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ensetsugyou\共有1\02_01_経営事項審査\HP修正例\様式\"/>
    </mc:Choice>
  </mc:AlternateContent>
  <xr:revisionPtr revIDLastSave="0" documentId="13_ncr:1_{E66A2050-6004-4AFE-860C-A47A1E8EE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確認願" sheetId="21" r:id="rId1"/>
  </sheets>
  <definedNames>
    <definedName name="______ｐｋ48">#REF!</definedName>
    <definedName name="_____ｐｋ48">#REF!</definedName>
    <definedName name="____ｐｋ48">#REF!</definedName>
    <definedName name="___ｐｋ48">#REF!</definedName>
    <definedName name="__ｐｋ48">#REF!</definedName>
    <definedName name="_ｐｋ48">#REF!</definedName>
    <definedName name="a">#REF!</definedName>
    <definedName name="_xlnm.Print_Area" localSheetId="0">確認願!$A$1:$AI$75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<sst xmlns="http://schemas.openxmlformats.org/spreadsheetml/2006/main" count="109" uniqueCount="81">
  <si>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</si>
  <si>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</si>
  <si>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</si>
  <si>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</si>
  <si>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土</t>
    <rPh sb="0" eb="1">
      <t>ド</t>
    </rPh>
    <phoneticPr fontId="3"/>
  </si>
  <si>
    <t>建</t>
    <rPh sb="0" eb="1">
      <t>ケン</t>
    </rPh>
    <phoneticPr fontId="3"/>
  </si>
  <si>
    <t>大</t>
    <rPh sb="0" eb="1">
      <t>ダイ</t>
    </rPh>
    <phoneticPr fontId="3"/>
  </si>
  <si>
    <t>左</t>
    <rPh sb="0" eb="1">
      <t>サ</t>
    </rPh>
    <phoneticPr fontId="3"/>
  </si>
  <si>
    <t>石</t>
    <rPh sb="0" eb="1">
      <t>イシ</t>
    </rPh>
    <phoneticPr fontId="3"/>
  </si>
  <si>
    <t>屋</t>
    <rPh sb="0" eb="1">
      <t>ヤ</t>
    </rPh>
    <phoneticPr fontId="3"/>
  </si>
  <si>
    <t>電</t>
    <rPh sb="0" eb="1">
      <t>デン</t>
    </rPh>
    <phoneticPr fontId="3"/>
  </si>
  <si>
    <t>管</t>
    <rPh sb="0" eb="1">
      <t>カン</t>
    </rPh>
    <phoneticPr fontId="3"/>
  </si>
  <si>
    <t>舗</t>
    <rPh sb="0" eb="1">
      <t>ホ</t>
    </rPh>
    <phoneticPr fontId="3"/>
  </si>
  <si>
    <t>板</t>
    <rPh sb="0" eb="1">
      <t>イタ</t>
    </rPh>
    <phoneticPr fontId="3"/>
  </si>
  <si>
    <t>塗</t>
    <rPh sb="0" eb="1">
      <t>ヌリ</t>
    </rPh>
    <phoneticPr fontId="3"/>
  </si>
  <si>
    <t>防</t>
    <rPh sb="0" eb="1">
      <t>ボウ</t>
    </rPh>
    <phoneticPr fontId="3"/>
  </si>
  <si>
    <t>内</t>
    <rPh sb="0" eb="1">
      <t>ナイ</t>
    </rPh>
    <phoneticPr fontId="3"/>
  </si>
  <si>
    <t>機</t>
    <rPh sb="0" eb="1">
      <t>キ</t>
    </rPh>
    <phoneticPr fontId="3"/>
  </si>
  <si>
    <t>絶</t>
    <rPh sb="0" eb="1">
      <t>ゼツ</t>
    </rPh>
    <phoneticPr fontId="3"/>
  </si>
  <si>
    <t>通</t>
    <rPh sb="0" eb="1">
      <t>ツウ</t>
    </rPh>
    <phoneticPr fontId="3"/>
  </si>
  <si>
    <t>園</t>
    <rPh sb="0" eb="1">
      <t>エン</t>
    </rPh>
    <phoneticPr fontId="3"/>
  </si>
  <si>
    <t>井</t>
    <rPh sb="0" eb="1">
      <t>イ</t>
    </rPh>
    <phoneticPr fontId="3"/>
  </si>
  <si>
    <t>具</t>
    <rPh sb="0" eb="1">
      <t>グ</t>
    </rPh>
    <phoneticPr fontId="3"/>
  </si>
  <si>
    <t>水</t>
    <rPh sb="0" eb="1">
      <t>スイ</t>
    </rPh>
    <phoneticPr fontId="3"/>
  </si>
  <si>
    <t>消</t>
    <rPh sb="0" eb="1">
      <t>ショウ</t>
    </rPh>
    <phoneticPr fontId="3"/>
  </si>
  <si>
    <t>解</t>
    <rPh sb="0" eb="1">
      <t>カイ</t>
    </rPh>
    <phoneticPr fontId="3"/>
  </si>
  <si>
    <t>令和</t>
    <rPh sb="0" eb="2">
      <t>レイワ</t>
    </rPh>
    <phoneticPr fontId="3"/>
  </si>
  <si>
    <t>－</t>
    <phoneticPr fontId="3"/>
  </si>
  <si>
    <t>タ</t>
    <phoneticPr fontId="3"/>
  </si>
  <si>
    <t>と</t>
    <phoneticPr fontId="3"/>
  </si>
  <si>
    <t>しゆ</t>
    <phoneticPr fontId="3"/>
  </si>
  <si>
    <t>ガ</t>
    <phoneticPr fontId="3"/>
  </si>
  <si>
    <t>（様式）</t>
    <rPh sb="1" eb="3">
      <t>ヨウシキ</t>
    </rPh>
    <phoneticPr fontId="3"/>
  </si>
  <si>
    <t>(公財)青森県建設技術センター理事長　　殿</t>
    <rPh sb="1" eb="2">
      <t>コウ</t>
    </rPh>
    <rPh sb="2" eb="3">
      <t>ザイ</t>
    </rPh>
    <rPh sb="4" eb="7">
      <t>アオモリケン</t>
    </rPh>
    <rPh sb="7" eb="9">
      <t>ケンセツ</t>
    </rPh>
    <rPh sb="9" eb="11">
      <t>ギジュツ</t>
    </rPh>
    <rPh sb="15" eb="18">
      <t>リジチョウ</t>
    </rPh>
    <rPh sb="20" eb="21">
      <t>ドノ</t>
    </rPh>
    <phoneticPr fontId="3"/>
  </si>
  <si>
    <t>月</t>
    <rPh sb="0" eb="1">
      <t>ガツ</t>
    </rPh>
    <phoneticPr fontId="3"/>
  </si>
  <si>
    <t>〒</t>
    <phoneticPr fontId="3"/>
  </si>
  <si>
    <t>住所</t>
    <rPh sb="0" eb="1">
      <t>ジュウ</t>
    </rPh>
    <rPh sb="1" eb="2">
      <t>トコロ</t>
    </rPh>
    <phoneticPr fontId="3"/>
  </si>
  <si>
    <t>代表者氏名</t>
    <rPh sb="0" eb="3">
      <t>ダイヒョウシャ</t>
    </rPh>
    <rPh sb="3" eb="5">
      <t>シメイ</t>
    </rPh>
    <phoneticPr fontId="9"/>
  </si>
  <si>
    <t>担当者氏名</t>
    <rPh sb="0" eb="3">
      <t>タントウシャ</t>
    </rPh>
    <rPh sb="3" eb="5">
      <t>シメイ</t>
    </rPh>
    <phoneticPr fontId="9"/>
  </si>
  <si>
    <t>電話番号</t>
    <rPh sb="0" eb="2">
      <t>デンワ</t>
    </rPh>
    <rPh sb="2" eb="4">
      <t>バンゴウ</t>
    </rPh>
    <phoneticPr fontId="9"/>
  </si>
  <si>
    <t>FAX</t>
    <phoneticPr fontId="9"/>
  </si>
  <si>
    <t>許可番号</t>
    <rPh sb="0" eb="2">
      <t>キョカ</t>
    </rPh>
    <rPh sb="2" eb="4">
      <t>バンゴウ</t>
    </rPh>
    <phoneticPr fontId="9"/>
  </si>
  <si>
    <t>大臣許可</t>
    <rPh sb="0" eb="2">
      <t>ダイジン</t>
    </rPh>
    <rPh sb="2" eb="4">
      <t>キョカ</t>
    </rPh>
    <phoneticPr fontId="9"/>
  </si>
  <si>
    <t>知事許可</t>
    <rPh sb="0" eb="2">
      <t>チジ</t>
    </rPh>
    <rPh sb="2" eb="4">
      <t>キョカ</t>
    </rPh>
    <phoneticPr fontId="9"/>
  </si>
  <si>
    <t>経審を受けようとしている業種</t>
    <rPh sb="0" eb="2">
      <t>ケイシン</t>
    </rPh>
    <rPh sb="3" eb="4">
      <t>ウ</t>
    </rPh>
    <rPh sb="12" eb="14">
      <t>ギョウシュ</t>
    </rPh>
    <phoneticPr fontId="9"/>
  </si>
  <si>
    <t>業　種</t>
    <phoneticPr fontId="9"/>
  </si>
  <si>
    <t>鋼</t>
    <rPh sb="0" eb="1">
      <t>コウ</t>
    </rPh>
    <phoneticPr fontId="3"/>
  </si>
  <si>
    <t>筋</t>
    <rPh sb="0" eb="1">
      <t>キン</t>
    </rPh>
    <phoneticPr fontId="3"/>
  </si>
  <si>
    <t>清</t>
    <rPh sb="0" eb="1">
      <t>キヨ</t>
    </rPh>
    <phoneticPr fontId="3"/>
  </si>
  <si>
    <t>審 査 基 準 日</t>
    <rPh sb="0" eb="1">
      <t>シン</t>
    </rPh>
    <rPh sb="2" eb="3">
      <t>サ</t>
    </rPh>
    <rPh sb="4" eb="5">
      <t>モト</t>
    </rPh>
    <rPh sb="6" eb="7">
      <t>ジュン</t>
    </rPh>
    <rPh sb="8" eb="9">
      <t>ビ</t>
    </rPh>
    <phoneticPr fontId="3"/>
  </si>
  <si>
    <t>日</t>
    <rPh sb="0" eb="1">
      <t>ヒ</t>
    </rPh>
    <phoneticPr fontId="3"/>
  </si>
  <si>
    <t xml:space="preserve"> 現在、県の入札参加資格の認定を受けている。※１</t>
    <rPh sb="1" eb="3">
      <t>ゲンザイ</t>
    </rPh>
    <rPh sb="4" eb="5">
      <t>ケン</t>
    </rPh>
    <rPh sb="6" eb="8">
      <t>ニュウサツ</t>
    </rPh>
    <rPh sb="8" eb="10">
      <t>サンカ</t>
    </rPh>
    <rPh sb="10" eb="12">
      <t>シカク</t>
    </rPh>
    <rPh sb="13" eb="15">
      <t>ニンテイ</t>
    </rPh>
    <rPh sb="16" eb="17">
      <t>ウ</t>
    </rPh>
    <phoneticPr fontId="9"/>
  </si>
  <si>
    <t xml:space="preserve"> 現在、県の入札参加資格の認定は受けていないが、申請を行う予定である。※１</t>
    <rPh sb="1" eb="3">
      <t>ゲンザイ</t>
    </rPh>
    <rPh sb="4" eb="5">
      <t>ケン</t>
    </rPh>
    <rPh sb="6" eb="8">
      <t>ニュウサツ</t>
    </rPh>
    <rPh sb="8" eb="10">
      <t>サンカ</t>
    </rPh>
    <rPh sb="10" eb="12">
      <t>シカク</t>
    </rPh>
    <rPh sb="13" eb="15">
      <t>ニンテイ</t>
    </rPh>
    <rPh sb="16" eb="17">
      <t>ウ</t>
    </rPh>
    <rPh sb="24" eb="26">
      <t>シンセイ</t>
    </rPh>
    <rPh sb="27" eb="28">
      <t>オコナ</t>
    </rPh>
    <rPh sb="29" eb="31">
      <t>ヨテイ</t>
    </rPh>
    <phoneticPr fontId="9"/>
  </si>
  <si>
    <t xml:space="preserve"> 県の入札参加資格の申請を行う予定はない。※２</t>
    <rPh sb="1" eb="2">
      <t>ケン</t>
    </rPh>
    <rPh sb="3" eb="5">
      <t>ニュウサツ</t>
    </rPh>
    <rPh sb="5" eb="7">
      <t>サンカ</t>
    </rPh>
    <rPh sb="7" eb="9">
      <t>シカク</t>
    </rPh>
    <rPh sb="10" eb="12">
      <t>シンセイ</t>
    </rPh>
    <rPh sb="13" eb="14">
      <t>オコナ</t>
    </rPh>
    <rPh sb="15" eb="17">
      <t>ヨテイ</t>
    </rPh>
    <phoneticPr fontId="9"/>
  </si>
  <si>
    <t>添付書類</t>
    <rPh sb="0" eb="2">
      <t>テンプ</t>
    </rPh>
    <rPh sb="2" eb="4">
      <t>ショルイ</t>
    </rPh>
    <phoneticPr fontId="3"/>
  </si>
  <si>
    <t>印</t>
    <rPh sb="0" eb="1">
      <t>イン</t>
    </rPh>
    <phoneticPr fontId="3"/>
  </si>
  <si>
    <t>(公財)青森県建設技術センター</t>
    <rPh sb="1" eb="2">
      <t>コウ</t>
    </rPh>
    <rPh sb="2" eb="3">
      <t>ザイ</t>
    </rPh>
    <rPh sb="4" eb="7">
      <t>アオモリケン</t>
    </rPh>
    <rPh sb="7" eb="9">
      <t>ケンセツ</t>
    </rPh>
    <rPh sb="9" eb="11">
      <t>ギジュツ</t>
    </rPh>
    <phoneticPr fontId="9"/>
  </si>
  <si>
    <t>TEL</t>
    <phoneticPr fontId="3"/>
  </si>
  <si>
    <t>017-718-4181(直通)</t>
    <phoneticPr fontId="3"/>
  </si>
  <si>
    <t>　　</t>
    <phoneticPr fontId="9"/>
  </si>
  <si>
    <t>017-777-6545(代表)</t>
  </si>
  <si>
    <t>017-777-6646</t>
  </si>
  <si>
    <t>技術職員名簿、建設業に従事するその他職員等確認票を各２部（１部は県提出用）</t>
    <rPh sb="0" eb="2">
      <t>ギジュツ</t>
    </rPh>
    <rPh sb="2" eb="4">
      <t>ショクイン</t>
    </rPh>
    <rPh sb="4" eb="6">
      <t>メイボ</t>
    </rPh>
    <rPh sb="7" eb="10">
      <t>ケンセツギョウ</t>
    </rPh>
    <rPh sb="11" eb="13">
      <t>ジュウジ</t>
    </rPh>
    <rPh sb="17" eb="18">
      <t>タ</t>
    </rPh>
    <rPh sb="18" eb="20">
      <t>ショクイン</t>
    </rPh>
    <rPh sb="20" eb="21">
      <t>ナド</t>
    </rPh>
    <rPh sb="21" eb="23">
      <t>カクニン</t>
    </rPh>
    <rPh sb="23" eb="24">
      <t>ヒョウ</t>
    </rPh>
    <rPh sb="25" eb="26">
      <t>カク</t>
    </rPh>
    <rPh sb="27" eb="28">
      <t>ブ</t>
    </rPh>
    <rPh sb="30" eb="31">
      <t>ブ</t>
    </rPh>
    <rPh sb="32" eb="33">
      <t>ケン</t>
    </rPh>
    <rPh sb="33" eb="36">
      <t>テイシュツヨウ</t>
    </rPh>
    <phoneticPr fontId="17"/>
  </si>
  <si>
    <t>資格証の写し（１部）</t>
    <rPh sb="0" eb="2">
      <t>シカク</t>
    </rPh>
    <rPh sb="2" eb="3">
      <t>ショウ</t>
    </rPh>
    <rPh sb="4" eb="5">
      <t>ウツ</t>
    </rPh>
    <rPh sb="8" eb="9">
      <t>ブ</t>
    </rPh>
    <phoneticPr fontId="17"/>
  </si>
  <si>
    <t>※有効期間の定めがない資格のうち、既にセンターへ提出したものの添付は不要です。</t>
    <rPh sb="1" eb="3">
      <t>ユウコウ</t>
    </rPh>
    <rPh sb="3" eb="5">
      <t>キカン</t>
    </rPh>
    <rPh sb="6" eb="7">
      <t>サダ</t>
    </rPh>
    <rPh sb="11" eb="13">
      <t>シカク</t>
    </rPh>
    <rPh sb="17" eb="18">
      <t>スデ</t>
    </rPh>
    <rPh sb="24" eb="26">
      <t>テイシュツ</t>
    </rPh>
    <rPh sb="31" eb="33">
      <t>テンプ</t>
    </rPh>
    <rPh sb="34" eb="36">
      <t>フヨウ</t>
    </rPh>
    <phoneticPr fontId="17"/>
  </si>
  <si>
    <t>常勤確認資料の写し(１部）</t>
    <rPh sb="0" eb="2">
      <t>ジョウキン</t>
    </rPh>
    <rPh sb="2" eb="4">
      <t>カクニン</t>
    </rPh>
    <rPh sb="4" eb="6">
      <t>シリョウ</t>
    </rPh>
    <rPh sb="11" eb="12">
      <t>ブ</t>
    </rPh>
    <phoneticPr fontId="18"/>
  </si>
  <si>
    <t>※当センターホームページ（www.akgc.or.jp/)の技術者登録及び経審事前確認関連改定情報等を参照のこと</t>
    <rPh sb="30" eb="32">
      <t>ギジュツ</t>
    </rPh>
    <rPh sb="32" eb="33">
      <t>シャ</t>
    </rPh>
    <rPh sb="33" eb="35">
      <t>トウロク</t>
    </rPh>
    <rPh sb="35" eb="36">
      <t>オヨ</t>
    </rPh>
    <rPh sb="37" eb="38">
      <t>キョウ</t>
    </rPh>
    <rPh sb="38" eb="39">
      <t>シン</t>
    </rPh>
    <rPh sb="39" eb="41">
      <t>ジゼン</t>
    </rPh>
    <rPh sb="41" eb="43">
      <t>カクニン</t>
    </rPh>
    <rPh sb="43" eb="45">
      <t>カンレン</t>
    </rPh>
    <rPh sb="45" eb="47">
      <t>カイテイ</t>
    </rPh>
    <rPh sb="47" eb="50">
      <t>ジョウホウナド</t>
    </rPh>
    <rPh sb="51" eb="53">
      <t>サンショウ</t>
    </rPh>
    <phoneticPr fontId="18"/>
  </si>
  <si>
    <t>※添付書類の写しは、提出時に原本から直接コピーしたもので明瞭なものにしてください。</t>
    <rPh sb="1" eb="3">
      <t>テンプ</t>
    </rPh>
    <rPh sb="3" eb="5">
      <t>ショルイ</t>
    </rPh>
    <rPh sb="6" eb="7">
      <t>ウツ</t>
    </rPh>
    <rPh sb="10" eb="12">
      <t>テイシュツ</t>
    </rPh>
    <rPh sb="12" eb="13">
      <t>トキ</t>
    </rPh>
    <rPh sb="14" eb="16">
      <t>ゲンポン</t>
    </rPh>
    <rPh sb="18" eb="20">
      <t>チョクセツ</t>
    </rPh>
    <rPh sb="28" eb="30">
      <t>メイリョウ</t>
    </rPh>
    <phoneticPr fontId="18"/>
  </si>
  <si>
    <t>※虚偽の資料を提出した場合は、営業停止等処分の対象になりますのでご留意ください。</t>
    <rPh sb="1" eb="3">
      <t>キョギ</t>
    </rPh>
    <rPh sb="4" eb="6">
      <t>シリョウ</t>
    </rPh>
    <rPh sb="7" eb="9">
      <t>テイシュツ</t>
    </rPh>
    <rPh sb="11" eb="13">
      <t>バアイ</t>
    </rPh>
    <rPh sb="15" eb="17">
      <t>エイギョウ</t>
    </rPh>
    <rPh sb="17" eb="19">
      <t>テイシ</t>
    </rPh>
    <rPh sb="19" eb="20">
      <t>トウ</t>
    </rPh>
    <rPh sb="20" eb="22">
      <t>ショブン</t>
    </rPh>
    <rPh sb="23" eb="25">
      <t>タイショウ</t>
    </rPh>
    <rPh sb="33" eb="35">
      <t>リュウイ</t>
    </rPh>
    <phoneticPr fontId="18"/>
  </si>
  <si>
    <t>返信用封筒を１部（切手含む）</t>
    <rPh sb="0" eb="3">
      <t>ヘンシンヨウ</t>
    </rPh>
    <rPh sb="3" eb="5">
      <t>フウトウ</t>
    </rPh>
    <rPh sb="6" eb="8">
      <t>イチブ</t>
    </rPh>
    <rPh sb="9" eb="11">
      <t>キッテ</t>
    </rPh>
    <rPh sb="11" eb="12">
      <t>フク</t>
    </rPh>
    <phoneticPr fontId="18"/>
  </si>
  <si>
    <t>技術職員名簿事前確認チェックリスト（手書きでチェックを入れたもの）</t>
    <rPh sb="0" eb="2">
      <t>ギジュツ</t>
    </rPh>
    <rPh sb="2" eb="4">
      <t>ショクイン</t>
    </rPh>
    <rPh sb="4" eb="6">
      <t>メイボ</t>
    </rPh>
    <rPh sb="6" eb="8">
      <t>ジゼン</t>
    </rPh>
    <rPh sb="8" eb="10">
      <t>カクニン</t>
    </rPh>
    <rPh sb="18" eb="20">
      <t>テガ</t>
    </rPh>
    <rPh sb="27" eb="28">
      <t>イ</t>
    </rPh>
    <phoneticPr fontId="17"/>
  </si>
  <si>
    <t>　</t>
  </si>
  <si>
    <t>　※</t>
    <phoneticPr fontId="9"/>
  </si>
  <si>
    <t>代理人</t>
    <rPh sb="0" eb="3">
      <t>ダイリニン</t>
    </rPh>
    <phoneticPr fontId="9"/>
  </si>
  <si>
    <t>行政書士が代理申請する場合は、行政書士法施行規則第９条第２項の規定による職印の押印が必要</t>
    <rPh sb="0" eb="4">
      <t>ギョウセイショシ</t>
    </rPh>
    <rPh sb="5" eb="9">
      <t>ダイリシンセイ</t>
    </rPh>
    <rPh sb="15" eb="17">
      <t>ギョウセイ</t>
    </rPh>
    <rPh sb="42" eb="44">
      <t>ヒツヨウ</t>
    </rPh>
    <phoneticPr fontId="1"/>
  </si>
  <si>
    <t>です。また、委任状を添付してください。</t>
    <rPh sb="6" eb="9">
      <t>イニンジョウ</t>
    </rPh>
    <rPh sb="10" eb="12">
      <t>テンプ</t>
    </rPh>
    <phoneticPr fontId="1"/>
  </si>
  <si>
    <t>申請者</t>
    <rPh sb="0" eb="2">
      <t>シンセイ</t>
    </rPh>
    <rPh sb="2" eb="3">
      <t>シャ</t>
    </rPh>
    <phoneticPr fontId="9"/>
  </si>
  <si>
    <t>技術職員名簿等について確認願います。</t>
    <rPh sb="0" eb="2">
      <t>ギジュツ</t>
    </rPh>
    <rPh sb="2" eb="4">
      <t>ショクイン</t>
    </rPh>
    <rPh sb="4" eb="6">
      <t>メイボ</t>
    </rPh>
    <rPh sb="6" eb="7">
      <t>ナド</t>
    </rPh>
    <phoneticPr fontId="3"/>
  </si>
  <si>
    <r>
      <t>技術職員名簿等</t>
    </r>
    <r>
      <rPr>
        <sz val="16"/>
        <color theme="1"/>
        <rFont val="HG丸ｺﾞｼｯｸM-PRO"/>
        <family val="3"/>
        <charset val="128"/>
      </rPr>
      <t>内容</t>
    </r>
    <r>
      <rPr>
        <sz val="16"/>
        <rFont val="HG丸ｺﾞｼｯｸM-PRO"/>
        <family val="3"/>
        <charset val="128"/>
      </rPr>
      <t>確認願</t>
    </r>
    <rPh sb="0" eb="2">
      <t>ギジュツ</t>
    </rPh>
    <rPh sb="2" eb="4">
      <t>ショクイン</t>
    </rPh>
    <rPh sb="4" eb="6">
      <t>メイボ</t>
    </rPh>
    <rPh sb="6" eb="7">
      <t>ナド</t>
    </rPh>
    <rPh sb="8" eb="10">
      <t>カクニン</t>
    </rPh>
    <rPh sb="10" eb="11">
      <t>ネガイ</t>
    </rPh>
    <phoneticPr fontId="3"/>
  </si>
  <si>
    <r>
      <t>※１　建設業に従事するその他職員等確認票（指名願提出予定</t>
    </r>
    <r>
      <rPr>
        <sz val="11"/>
        <color theme="1"/>
        <rFont val="HG丸ｺﾞｼｯｸM-PRO"/>
        <family val="3"/>
        <charset val="128"/>
      </rPr>
      <t>あり）を作成、添付する。</t>
    </r>
    <rPh sb="21" eb="24">
      <t>シメイネガ</t>
    </rPh>
    <rPh sb="24" eb="26">
      <t>テイシュツ</t>
    </rPh>
    <rPh sb="26" eb="28">
      <t>ヨテイ</t>
    </rPh>
    <rPh sb="32" eb="34">
      <t>サクセイ</t>
    </rPh>
    <rPh sb="35" eb="37">
      <t>テンプ</t>
    </rPh>
    <phoneticPr fontId="3"/>
  </si>
  <si>
    <r>
      <t>※２　建設業に従事するその他職員等確認票（指名願提出予定</t>
    </r>
    <r>
      <rPr>
        <sz val="11"/>
        <color theme="1"/>
        <rFont val="HG丸ｺﾞｼｯｸM-PRO"/>
        <family val="3"/>
        <charset val="128"/>
      </rPr>
      <t>なし）を作成、添付する。</t>
    </r>
    <rPh sb="21" eb="24">
      <t>シメイネガ</t>
    </rPh>
    <rPh sb="24" eb="26">
      <t>テイシュツ</t>
    </rPh>
    <rPh sb="26" eb="28">
      <t>ヨテイ</t>
    </rPh>
    <rPh sb="32" eb="34">
      <t>サクセイ</t>
    </rPh>
    <rPh sb="35" eb="37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</si>
</sst>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ＳＨ Ｇ30-P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ＳＨ Ｇ30-P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</font>
    <font>
      <sz val="6"/>
      <name val="ＭＳ Ｐゴシック"/>
      <family val="3"/>
    </font>
    <font>
      <sz val="6"/>
      <name val="ＳＨ Ｇ30-P"/>
      <family val="3"/>
    </font>
    <font>
      <sz val="16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HG丸ｺﾞｼｯｸM-PRO"/>
      <family val="3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81">
    <xf numFmtId="0" fontId="0" fillId="0" borderId="0" xfId="0">
      <alignment vertical="center"/>
    </xf>
    <xf numFmtId="0" fontId="5" fillId="0" borderId="0" xfId="2" applyFont="1" applyFill="1" applyAlignment="1">
      <alignment horizontal="left"/>
    </xf>
    <xf numFmtId="0" fontId="5" fillId="0" borderId="0" xfId="2" applyFont="1" applyFill="1"/>
    <xf numFmtId="0" fontId="7" fillId="0" borderId="0" xfId="2" applyFont="1" applyFill="1" applyAlignment="1">
      <alignment horizontal="center" vertical="center"/>
    </xf>
    <xf numFmtId="0" fontId="8" fillId="0" borderId="0" xfId="2" applyFont="1" applyFill="1"/>
    <xf numFmtId="0" fontId="5" fillId="0" borderId="0" xfId="2" applyFont="1" applyFill="1" applyAlignment="1">
      <alignment horizontal="right"/>
    </xf>
    <xf numFmtId="0" fontId="8" fillId="0" borderId="0" xfId="2" applyFont="1" applyFill="1" applyAlignment="1">
      <alignment horizontal="left"/>
    </xf>
    <xf numFmtId="0" fontId="5" fillId="0" borderId="6" xfId="2" applyFont="1" applyFill="1" applyBorder="1" applyAlignment="1">
      <alignment horizontal="center" vertical="center" textRotation="255" readingOrder="1"/>
    </xf>
    <xf numFmtId="0" fontId="5" fillId="0" borderId="6" xfId="2" applyFont="1" applyFill="1" applyBorder="1"/>
    <xf numFmtId="0" fontId="5" fillId="0" borderId="7" xfId="2" applyFont="1" applyFill="1" applyBorder="1"/>
    <xf numFmtId="0" fontId="5" fillId="0" borderId="0" xfId="2" applyFont="1" applyFill="1" applyAlignment="1">
      <alignment horizontal="center" vertical="center" textRotation="255" readingOrder="1"/>
    </xf>
    <xf numFmtId="0" fontId="5" fillId="0" borderId="1" xfId="2" applyFont="1" applyFill="1" applyBorder="1"/>
    <xf numFmtId="0" fontId="5" fillId="0" borderId="0" xfId="2" applyFont="1" applyFill="1" applyAlignment="1">
      <alignment horizontal="distributed"/>
    </xf>
    <xf numFmtId="0" fontId="5" fillId="0" borderId="2" xfId="2" applyFont="1" applyFill="1" applyBorder="1" applyAlignment="1">
      <alignment horizontal="center" vertical="center" textRotation="255" readingOrder="1"/>
    </xf>
    <xf numFmtId="0" fontId="5" fillId="0" borderId="3" xfId="2" applyFont="1" applyFill="1" applyBorder="1" applyAlignment="1">
      <alignment horizontal="left"/>
    </xf>
    <xf numFmtId="0" fontId="5" fillId="0" borderId="3" xfId="2" applyFont="1" applyFill="1" applyBorder="1"/>
    <xf numFmtId="0" fontId="5" fillId="0" borderId="4" xfId="2" applyFont="1" applyFill="1" applyBorder="1"/>
    <xf numFmtId="0" fontId="5" fillId="0" borderId="15" xfId="2" applyFont="1" applyFill="1" applyBorder="1" applyAlignment="1">
      <alignment horizontal="center" vertical="center" textRotation="255" readingOrder="1"/>
    </xf>
    <xf numFmtId="0" fontId="5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8" fillId="0" borderId="11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right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center"/>
    </xf>
    <xf numFmtId="0" fontId="16" fillId="0" borderId="0" xfId="2" applyFont="1" applyFill="1"/>
    <xf numFmtId="0" fontId="5" fillId="0" borderId="0" xfId="2" applyFont="1" applyFill="1" applyAlignment="1">
      <alignment horizontal="center"/>
    </xf>
    <xf numFmtId="0" fontId="10" fillId="0" borderId="0" xfId="2" applyFont="1" applyFill="1"/>
    <xf numFmtId="0" fontId="5" fillId="0" borderId="5" xfId="2" applyFont="1" applyFill="1" applyBorder="1" applyAlignment="1">
      <alignment horizontal="center" vertical="center" textRotation="255"/>
    </xf>
    <xf numFmtId="0" fontId="5" fillId="0" borderId="15" xfId="2" applyFont="1" applyFill="1" applyBorder="1" applyAlignment="1">
      <alignment horizontal="center" vertical="center" textRotation="255"/>
    </xf>
    <xf numFmtId="0" fontId="5" fillId="0" borderId="2" xfId="2" applyFont="1" applyFill="1" applyBorder="1" applyAlignment="1">
      <alignment horizontal="center" vertical="center" textRotation="255"/>
    </xf>
    <xf numFmtId="0" fontId="5" fillId="0" borderId="0" xfId="2" applyFont="1" applyFill="1" applyAlignment="1">
      <alignment vertical="center"/>
    </xf>
    <xf numFmtId="0" fontId="5" fillId="0" borderId="12" xfId="2" applyFont="1" applyFill="1" applyBorder="1" applyAlignment="1">
      <alignment horizontal="center" vertical="center" textRotation="255"/>
    </xf>
    <xf numFmtId="0" fontId="21" fillId="0" borderId="0" xfId="2" applyFont="1" applyFill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12" fillId="0" borderId="0" xfId="2" applyFont="1" applyFill="1"/>
    <xf numFmtId="0" fontId="12" fillId="0" borderId="0" xfId="2" applyFont="1" applyFill="1" applyAlignment="1">
      <alignment horizontal="center"/>
    </xf>
    <xf numFmtId="0" fontId="5" fillId="0" borderId="13" xfId="2" applyFont="1" applyFill="1" applyBorder="1" applyAlignment="1">
      <alignment horizontal="center" vertical="center" textRotation="255"/>
    </xf>
    <xf numFmtId="0" fontId="5" fillId="0" borderId="14" xfId="2" applyFont="1" applyFill="1" applyBorder="1" applyAlignment="1">
      <alignment horizontal="center" vertical="center" textRotation="255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8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6" fillId="0" borderId="0" xfId="2" applyFont="1" applyFill="1" applyAlignment="1">
      <alignment shrinkToFit="1"/>
    </xf>
    <xf numFmtId="0" fontId="20" fillId="0" borderId="0" xfId="0" applyFont="1" applyFill="1" applyAlignment="1">
      <alignment shrinkToFit="1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 textRotation="255" readingOrder="1"/>
    </xf>
    <xf numFmtId="0" fontId="5" fillId="0" borderId="14" xfId="2" applyFont="1" applyFill="1" applyBorder="1" applyAlignment="1">
      <alignment horizontal="center" vertical="center" textRotation="255" readingOrder="1"/>
    </xf>
    <xf numFmtId="0" fontId="5" fillId="0" borderId="12" xfId="2" applyFont="1" applyFill="1" applyBorder="1" applyAlignment="1">
      <alignment horizontal="center" vertical="center" textRotation="255" readingOrder="1"/>
    </xf>
    <xf numFmtId="0" fontId="10" fillId="0" borderId="13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/>
    </xf>
  </cellXfs>
  <cellStyles count="3">
    <cellStyle name="標準" xfId="0" builtinId="0"/>
    <cellStyle name="標準 2" xfId="1" xr:uid="{00000000-0005-0000-0000-000002000000}"/>
    <cellStyle name="標準_経審登録書類関係-2" xfId="2" xr:uid="{7F90B0C6-7EDC-43AE-AEE5-A38AE64F2197}"/>
  </cellStyles>
  <dxfs count="0"/>
  <tableStyles count="0" defaultTableStyle="TableStyleMedium2" defaultPivotStyle="PivotStyleLight16"/>
  <colors>
    <mruColors>
      <color rgb="FFFF9900"/>
      <color rgb="FFFF33CC"/>
      <color rgb="FFF2B4DD"/>
      <color rgb="FFEB9FE7"/>
      <color rgb="FFFF6600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ED8D-956A-4A9E-B265-24504177CC25}">
  <sheetPr>
    <pageSetUpPr fitToPage="1"/>
  </sheetPr>
  <dimension ref="A1:AL75"/>
  <sheetViews>
    <sheetView tabSelected="1" view="pageBreakPreview" topLeftCell="A49" zoomScaleNormal="100" zoomScaleSheetLayoutView="100" workbookViewId="0">
      <selection activeCell="W65" sqref="W65"/>
    </sheetView>
  </sheetViews>
  <sheetFormatPr defaultRowHeight="13.5"/>
  <cols>
    <col min="1" max="1" width="2.125" style="2" customWidth="1"/>
    <col min="2" max="2" width="4.375" style="2" customWidth="1"/>
    <col min="3" max="3" width="2.125" style="2" customWidth="1"/>
    <col min="4" max="4" width="8.125" style="2" customWidth="1"/>
    <col min="5" max="33" width="2.625" style="2" customWidth="1"/>
    <col min="34" max="34" width="2.75" style="2" customWidth="1"/>
    <col min="35" max="35" width="2.125" style="2" customWidth="1"/>
    <col min="36" max="36" width="2.625" style="2" customWidth="1"/>
    <col min="37" max="37" width="12.75" style="2" customWidth="1"/>
    <col min="38" max="39" width="9" style="2"/>
    <col min="40" max="46" width="4.625" style="2" customWidth="1"/>
    <col min="47" max="256" width="9" style="2"/>
    <col min="257" max="257" width="4" style="2" customWidth="1"/>
    <col min="258" max="258" width="4.375" style="2" customWidth="1"/>
    <col min="259" max="259" width="2.125" style="2" customWidth="1"/>
    <col min="260" max="260" width="9" style="2"/>
    <col min="261" max="281" width="2.625" style="2" customWidth="1"/>
    <col min="282" max="282" width="3.125" style="2" customWidth="1"/>
    <col min="283" max="292" width="2.625" style="2" customWidth="1"/>
    <col min="293" max="293" width="12.75" style="2" customWidth="1"/>
    <col min="294" max="295" width="9" style="2"/>
    <col min="296" max="302" width="4.625" style="2" customWidth="1"/>
    <col min="303" max="512" width="9" style="2"/>
    <col min="513" max="513" width="4" style="2" customWidth="1"/>
    <col min="514" max="514" width="4.375" style="2" customWidth="1"/>
    <col min="515" max="515" width="2.125" style="2" customWidth="1"/>
    <col min="516" max="516" width="9" style="2"/>
    <col min="517" max="537" width="2.625" style="2" customWidth="1"/>
    <col min="538" max="538" width="3.125" style="2" customWidth="1"/>
    <col min="539" max="548" width="2.625" style="2" customWidth="1"/>
    <col min="549" max="549" width="12.75" style="2" customWidth="1"/>
    <col min="550" max="551" width="9" style="2"/>
    <col min="552" max="558" width="4.625" style="2" customWidth="1"/>
    <col min="559" max="768" width="9" style="2"/>
    <col min="769" max="769" width="4" style="2" customWidth="1"/>
    <col min="770" max="770" width="4.375" style="2" customWidth="1"/>
    <col min="771" max="771" width="2.125" style="2" customWidth="1"/>
    <col min="772" max="772" width="9" style="2"/>
    <col min="773" max="793" width="2.625" style="2" customWidth="1"/>
    <col min="794" max="794" width="3.125" style="2" customWidth="1"/>
    <col min="795" max="804" width="2.625" style="2" customWidth="1"/>
    <col min="805" max="805" width="12.75" style="2" customWidth="1"/>
    <col min="806" max="807" width="9" style="2"/>
    <col min="808" max="814" width="4.625" style="2" customWidth="1"/>
    <col min="815" max="1024" width="9" style="2"/>
    <col min="1025" max="1025" width="4" style="2" customWidth="1"/>
    <col min="1026" max="1026" width="4.375" style="2" customWidth="1"/>
    <col min="1027" max="1027" width="2.125" style="2" customWidth="1"/>
    <col min="1028" max="1028" width="9" style="2"/>
    <col min="1029" max="1049" width="2.625" style="2" customWidth="1"/>
    <col min="1050" max="1050" width="3.125" style="2" customWidth="1"/>
    <col min="1051" max="1060" width="2.625" style="2" customWidth="1"/>
    <col min="1061" max="1061" width="12.75" style="2" customWidth="1"/>
    <col min="1062" max="1063" width="9" style="2"/>
    <col min="1064" max="1070" width="4.625" style="2" customWidth="1"/>
    <col min="1071" max="1280" width="9" style="2"/>
    <col min="1281" max="1281" width="4" style="2" customWidth="1"/>
    <col min="1282" max="1282" width="4.375" style="2" customWidth="1"/>
    <col min="1283" max="1283" width="2.125" style="2" customWidth="1"/>
    <col min="1284" max="1284" width="9" style="2"/>
    <col min="1285" max="1305" width="2.625" style="2" customWidth="1"/>
    <col min="1306" max="1306" width="3.125" style="2" customWidth="1"/>
    <col min="1307" max="1316" width="2.625" style="2" customWidth="1"/>
    <col min="1317" max="1317" width="12.75" style="2" customWidth="1"/>
    <col min="1318" max="1319" width="9" style="2"/>
    <col min="1320" max="1326" width="4.625" style="2" customWidth="1"/>
    <col min="1327" max="1536" width="9" style="2"/>
    <col min="1537" max="1537" width="4" style="2" customWidth="1"/>
    <col min="1538" max="1538" width="4.375" style="2" customWidth="1"/>
    <col min="1539" max="1539" width="2.125" style="2" customWidth="1"/>
    <col min="1540" max="1540" width="9" style="2"/>
    <col min="1541" max="1561" width="2.625" style="2" customWidth="1"/>
    <col min="1562" max="1562" width="3.125" style="2" customWidth="1"/>
    <col min="1563" max="1572" width="2.625" style="2" customWidth="1"/>
    <col min="1573" max="1573" width="12.75" style="2" customWidth="1"/>
    <col min="1574" max="1575" width="9" style="2"/>
    <col min="1576" max="1582" width="4.625" style="2" customWidth="1"/>
    <col min="1583" max="1792" width="9" style="2"/>
    <col min="1793" max="1793" width="4" style="2" customWidth="1"/>
    <col min="1794" max="1794" width="4.375" style="2" customWidth="1"/>
    <col min="1795" max="1795" width="2.125" style="2" customWidth="1"/>
    <col min="1796" max="1796" width="9" style="2"/>
    <col min="1797" max="1817" width="2.625" style="2" customWidth="1"/>
    <col min="1818" max="1818" width="3.125" style="2" customWidth="1"/>
    <col min="1819" max="1828" width="2.625" style="2" customWidth="1"/>
    <col min="1829" max="1829" width="12.75" style="2" customWidth="1"/>
    <col min="1830" max="1831" width="9" style="2"/>
    <col min="1832" max="1838" width="4.625" style="2" customWidth="1"/>
    <col min="1839" max="2048" width="9" style="2"/>
    <col min="2049" max="2049" width="4" style="2" customWidth="1"/>
    <col min="2050" max="2050" width="4.375" style="2" customWidth="1"/>
    <col min="2051" max="2051" width="2.125" style="2" customWidth="1"/>
    <col min="2052" max="2052" width="9" style="2"/>
    <col min="2053" max="2073" width="2.625" style="2" customWidth="1"/>
    <col min="2074" max="2074" width="3.125" style="2" customWidth="1"/>
    <col min="2075" max="2084" width="2.625" style="2" customWidth="1"/>
    <col min="2085" max="2085" width="12.75" style="2" customWidth="1"/>
    <col min="2086" max="2087" width="9" style="2"/>
    <col min="2088" max="2094" width="4.625" style="2" customWidth="1"/>
    <col min="2095" max="2304" width="9" style="2"/>
    <col min="2305" max="2305" width="4" style="2" customWidth="1"/>
    <col min="2306" max="2306" width="4.375" style="2" customWidth="1"/>
    <col min="2307" max="2307" width="2.125" style="2" customWidth="1"/>
    <col min="2308" max="2308" width="9" style="2"/>
    <col min="2309" max="2329" width="2.625" style="2" customWidth="1"/>
    <col min="2330" max="2330" width="3.125" style="2" customWidth="1"/>
    <col min="2331" max="2340" width="2.625" style="2" customWidth="1"/>
    <col min="2341" max="2341" width="12.75" style="2" customWidth="1"/>
    <col min="2342" max="2343" width="9" style="2"/>
    <col min="2344" max="2350" width="4.625" style="2" customWidth="1"/>
    <col min="2351" max="2560" width="9" style="2"/>
    <col min="2561" max="2561" width="4" style="2" customWidth="1"/>
    <col min="2562" max="2562" width="4.375" style="2" customWidth="1"/>
    <col min="2563" max="2563" width="2.125" style="2" customWidth="1"/>
    <col min="2564" max="2564" width="9" style="2"/>
    <col min="2565" max="2585" width="2.625" style="2" customWidth="1"/>
    <col min="2586" max="2586" width="3.125" style="2" customWidth="1"/>
    <col min="2587" max="2596" width="2.625" style="2" customWidth="1"/>
    <col min="2597" max="2597" width="12.75" style="2" customWidth="1"/>
    <col min="2598" max="2599" width="9" style="2"/>
    <col min="2600" max="2606" width="4.625" style="2" customWidth="1"/>
    <col min="2607" max="2816" width="9" style="2"/>
    <col min="2817" max="2817" width="4" style="2" customWidth="1"/>
    <col min="2818" max="2818" width="4.375" style="2" customWidth="1"/>
    <col min="2819" max="2819" width="2.125" style="2" customWidth="1"/>
    <col min="2820" max="2820" width="9" style="2"/>
    <col min="2821" max="2841" width="2.625" style="2" customWidth="1"/>
    <col min="2842" max="2842" width="3.125" style="2" customWidth="1"/>
    <col min="2843" max="2852" width="2.625" style="2" customWidth="1"/>
    <col min="2853" max="2853" width="12.75" style="2" customWidth="1"/>
    <col min="2854" max="2855" width="9" style="2"/>
    <col min="2856" max="2862" width="4.625" style="2" customWidth="1"/>
    <col min="2863" max="3072" width="9" style="2"/>
    <col min="3073" max="3073" width="4" style="2" customWidth="1"/>
    <col min="3074" max="3074" width="4.375" style="2" customWidth="1"/>
    <col min="3075" max="3075" width="2.125" style="2" customWidth="1"/>
    <col min="3076" max="3076" width="9" style="2"/>
    <col min="3077" max="3097" width="2.625" style="2" customWidth="1"/>
    <col min="3098" max="3098" width="3.125" style="2" customWidth="1"/>
    <col min="3099" max="3108" width="2.625" style="2" customWidth="1"/>
    <col min="3109" max="3109" width="12.75" style="2" customWidth="1"/>
    <col min="3110" max="3111" width="9" style="2"/>
    <col min="3112" max="3118" width="4.625" style="2" customWidth="1"/>
    <col min="3119" max="3328" width="9" style="2"/>
    <col min="3329" max="3329" width="4" style="2" customWidth="1"/>
    <col min="3330" max="3330" width="4.375" style="2" customWidth="1"/>
    <col min="3331" max="3331" width="2.125" style="2" customWidth="1"/>
    <col min="3332" max="3332" width="9" style="2"/>
    <col min="3333" max="3353" width="2.625" style="2" customWidth="1"/>
    <col min="3354" max="3354" width="3.125" style="2" customWidth="1"/>
    <col min="3355" max="3364" width="2.625" style="2" customWidth="1"/>
    <col min="3365" max="3365" width="12.75" style="2" customWidth="1"/>
    <col min="3366" max="3367" width="9" style="2"/>
    <col min="3368" max="3374" width="4.625" style="2" customWidth="1"/>
    <col min="3375" max="3584" width="9" style="2"/>
    <col min="3585" max="3585" width="4" style="2" customWidth="1"/>
    <col min="3586" max="3586" width="4.375" style="2" customWidth="1"/>
    <col min="3587" max="3587" width="2.125" style="2" customWidth="1"/>
    <col min="3588" max="3588" width="9" style="2"/>
    <col min="3589" max="3609" width="2.625" style="2" customWidth="1"/>
    <col min="3610" max="3610" width="3.125" style="2" customWidth="1"/>
    <col min="3611" max="3620" width="2.625" style="2" customWidth="1"/>
    <col min="3621" max="3621" width="12.75" style="2" customWidth="1"/>
    <col min="3622" max="3623" width="9" style="2"/>
    <col min="3624" max="3630" width="4.625" style="2" customWidth="1"/>
    <col min="3631" max="3840" width="9" style="2"/>
    <col min="3841" max="3841" width="4" style="2" customWidth="1"/>
    <col min="3842" max="3842" width="4.375" style="2" customWidth="1"/>
    <col min="3843" max="3843" width="2.125" style="2" customWidth="1"/>
    <col min="3844" max="3844" width="9" style="2"/>
    <col min="3845" max="3865" width="2.625" style="2" customWidth="1"/>
    <col min="3866" max="3866" width="3.125" style="2" customWidth="1"/>
    <col min="3867" max="3876" width="2.625" style="2" customWidth="1"/>
    <col min="3877" max="3877" width="12.75" style="2" customWidth="1"/>
    <col min="3878" max="3879" width="9" style="2"/>
    <col min="3880" max="3886" width="4.625" style="2" customWidth="1"/>
    <col min="3887" max="4096" width="9" style="2"/>
    <col min="4097" max="4097" width="4" style="2" customWidth="1"/>
    <col min="4098" max="4098" width="4.375" style="2" customWidth="1"/>
    <col min="4099" max="4099" width="2.125" style="2" customWidth="1"/>
    <col min="4100" max="4100" width="9" style="2"/>
    <col min="4101" max="4121" width="2.625" style="2" customWidth="1"/>
    <col min="4122" max="4122" width="3.125" style="2" customWidth="1"/>
    <col min="4123" max="4132" width="2.625" style="2" customWidth="1"/>
    <col min="4133" max="4133" width="12.75" style="2" customWidth="1"/>
    <col min="4134" max="4135" width="9" style="2"/>
    <col min="4136" max="4142" width="4.625" style="2" customWidth="1"/>
    <col min="4143" max="4352" width="9" style="2"/>
    <col min="4353" max="4353" width="4" style="2" customWidth="1"/>
    <col min="4354" max="4354" width="4.375" style="2" customWidth="1"/>
    <col min="4355" max="4355" width="2.125" style="2" customWidth="1"/>
    <col min="4356" max="4356" width="9" style="2"/>
    <col min="4357" max="4377" width="2.625" style="2" customWidth="1"/>
    <col min="4378" max="4378" width="3.125" style="2" customWidth="1"/>
    <col min="4379" max="4388" width="2.625" style="2" customWidth="1"/>
    <col min="4389" max="4389" width="12.75" style="2" customWidth="1"/>
    <col min="4390" max="4391" width="9" style="2"/>
    <col min="4392" max="4398" width="4.625" style="2" customWidth="1"/>
    <col min="4399" max="4608" width="9" style="2"/>
    <col min="4609" max="4609" width="4" style="2" customWidth="1"/>
    <col min="4610" max="4610" width="4.375" style="2" customWidth="1"/>
    <col min="4611" max="4611" width="2.125" style="2" customWidth="1"/>
    <col min="4612" max="4612" width="9" style="2"/>
    <col min="4613" max="4633" width="2.625" style="2" customWidth="1"/>
    <col min="4634" max="4634" width="3.125" style="2" customWidth="1"/>
    <col min="4635" max="4644" width="2.625" style="2" customWidth="1"/>
    <col min="4645" max="4645" width="12.75" style="2" customWidth="1"/>
    <col min="4646" max="4647" width="9" style="2"/>
    <col min="4648" max="4654" width="4.625" style="2" customWidth="1"/>
    <col min="4655" max="4864" width="9" style="2"/>
    <col min="4865" max="4865" width="4" style="2" customWidth="1"/>
    <col min="4866" max="4866" width="4.375" style="2" customWidth="1"/>
    <col min="4867" max="4867" width="2.125" style="2" customWidth="1"/>
    <col min="4868" max="4868" width="9" style="2"/>
    <col min="4869" max="4889" width="2.625" style="2" customWidth="1"/>
    <col min="4890" max="4890" width="3.125" style="2" customWidth="1"/>
    <col min="4891" max="4900" width="2.625" style="2" customWidth="1"/>
    <col min="4901" max="4901" width="12.75" style="2" customWidth="1"/>
    <col min="4902" max="4903" width="9" style="2"/>
    <col min="4904" max="4910" width="4.625" style="2" customWidth="1"/>
    <col min="4911" max="5120" width="9" style="2"/>
    <col min="5121" max="5121" width="4" style="2" customWidth="1"/>
    <col min="5122" max="5122" width="4.375" style="2" customWidth="1"/>
    <col min="5123" max="5123" width="2.125" style="2" customWidth="1"/>
    <col min="5124" max="5124" width="9" style="2"/>
    <col min="5125" max="5145" width="2.625" style="2" customWidth="1"/>
    <col min="5146" max="5146" width="3.125" style="2" customWidth="1"/>
    <col min="5147" max="5156" width="2.625" style="2" customWidth="1"/>
    <col min="5157" max="5157" width="12.75" style="2" customWidth="1"/>
    <col min="5158" max="5159" width="9" style="2"/>
    <col min="5160" max="5166" width="4.625" style="2" customWidth="1"/>
    <col min="5167" max="5376" width="9" style="2"/>
    <col min="5377" max="5377" width="4" style="2" customWidth="1"/>
    <col min="5378" max="5378" width="4.375" style="2" customWidth="1"/>
    <col min="5379" max="5379" width="2.125" style="2" customWidth="1"/>
    <col min="5380" max="5380" width="9" style="2"/>
    <col min="5381" max="5401" width="2.625" style="2" customWidth="1"/>
    <col min="5402" max="5402" width="3.125" style="2" customWidth="1"/>
    <col min="5403" max="5412" width="2.625" style="2" customWidth="1"/>
    <col min="5413" max="5413" width="12.75" style="2" customWidth="1"/>
    <col min="5414" max="5415" width="9" style="2"/>
    <col min="5416" max="5422" width="4.625" style="2" customWidth="1"/>
    <col min="5423" max="5632" width="9" style="2"/>
    <col min="5633" max="5633" width="4" style="2" customWidth="1"/>
    <col min="5634" max="5634" width="4.375" style="2" customWidth="1"/>
    <col min="5635" max="5635" width="2.125" style="2" customWidth="1"/>
    <col min="5636" max="5636" width="9" style="2"/>
    <col min="5637" max="5657" width="2.625" style="2" customWidth="1"/>
    <col min="5658" max="5658" width="3.125" style="2" customWidth="1"/>
    <col min="5659" max="5668" width="2.625" style="2" customWidth="1"/>
    <col min="5669" max="5669" width="12.75" style="2" customWidth="1"/>
    <col min="5670" max="5671" width="9" style="2"/>
    <col min="5672" max="5678" width="4.625" style="2" customWidth="1"/>
    <col min="5679" max="5888" width="9" style="2"/>
    <col min="5889" max="5889" width="4" style="2" customWidth="1"/>
    <col min="5890" max="5890" width="4.375" style="2" customWidth="1"/>
    <col min="5891" max="5891" width="2.125" style="2" customWidth="1"/>
    <col min="5892" max="5892" width="9" style="2"/>
    <col min="5893" max="5913" width="2.625" style="2" customWidth="1"/>
    <col min="5914" max="5914" width="3.125" style="2" customWidth="1"/>
    <col min="5915" max="5924" width="2.625" style="2" customWidth="1"/>
    <col min="5925" max="5925" width="12.75" style="2" customWidth="1"/>
    <col min="5926" max="5927" width="9" style="2"/>
    <col min="5928" max="5934" width="4.625" style="2" customWidth="1"/>
    <col min="5935" max="6144" width="9" style="2"/>
    <col min="6145" max="6145" width="4" style="2" customWidth="1"/>
    <col min="6146" max="6146" width="4.375" style="2" customWidth="1"/>
    <col min="6147" max="6147" width="2.125" style="2" customWidth="1"/>
    <col min="6148" max="6148" width="9" style="2"/>
    <col min="6149" max="6169" width="2.625" style="2" customWidth="1"/>
    <col min="6170" max="6170" width="3.125" style="2" customWidth="1"/>
    <col min="6171" max="6180" width="2.625" style="2" customWidth="1"/>
    <col min="6181" max="6181" width="12.75" style="2" customWidth="1"/>
    <col min="6182" max="6183" width="9" style="2"/>
    <col min="6184" max="6190" width="4.625" style="2" customWidth="1"/>
    <col min="6191" max="6400" width="9" style="2"/>
    <col min="6401" max="6401" width="4" style="2" customWidth="1"/>
    <col min="6402" max="6402" width="4.375" style="2" customWidth="1"/>
    <col min="6403" max="6403" width="2.125" style="2" customWidth="1"/>
    <col min="6404" max="6404" width="9" style="2"/>
    <col min="6405" max="6425" width="2.625" style="2" customWidth="1"/>
    <col min="6426" max="6426" width="3.125" style="2" customWidth="1"/>
    <col min="6427" max="6436" width="2.625" style="2" customWidth="1"/>
    <col min="6437" max="6437" width="12.75" style="2" customWidth="1"/>
    <col min="6438" max="6439" width="9" style="2"/>
    <col min="6440" max="6446" width="4.625" style="2" customWidth="1"/>
    <col min="6447" max="6656" width="9" style="2"/>
    <col min="6657" max="6657" width="4" style="2" customWidth="1"/>
    <col min="6658" max="6658" width="4.375" style="2" customWidth="1"/>
    <col min="6659" max="6659" width="2.125" style="2" customWidth="1"/>
    <col min="6660" max="6660" width="9" style="2"/>
    <col min="6661" max="6681" width="2.625" style="2" customWidth="1"/>
    <col min="6682" max="6682" width="3.125" style="2" customWidth="1"/>
    <col min="6683" max="6692" width="2.625" style="2" customWidth="1"/>
    <col min="6693" max="6693" width="12.75" style="2" customWidth="1"/>
    <col min="6694" max="6695" width="9" style="2"/>
    <col min="6696" max="6702" width="4.625" style="2" customWidth="1"/>
    <col min="6703" max="6912" width="9" style="2"/>
    <col min="6913" max="6913" width="4" style="2" customWidth="1"/>
    <col min="6914" max="6914" width="4.375" style="2" customWidth="1"/>
    <col min="6915" max="6915" width="2.125" style="2" customWidth="1"/>
    <col min="6916" max="6916" width="9" style="2"/>
    <col min="6917" max="6937" width="2.625" style="2" customWidth="1"/>
    <col min="6938" max="6938" width="3.125" style="2" customWidth="1"/>
    <col min="6939" max="6948" width="2.625" style="2" customWidth="1"/>
    <col min="6949" max="6949" width="12.75" style="2" customWidth="1"/>
    <col min="6950" max="6951" width="9" style="2"/>
    <col min="6952" max="6958" width="4.625" style="2" customWidth="1"/>
    <col min="6959" max="7168" width="9" style="2"/>
    <col min="7169" max="7169" width="4" style="2" customWidth="1"/>
    <col min="7170" max="7170" width="4.375" style="2" customWidth="1"/>
    <col min="7171" max="7171" width="2.125" style="2" customWidth="1"/>
    <col min="7172" max="7172" width="9" style="2"/>
    <col min="7173" max="7193" width="2.625" style="2" customWidth="1"/>
    <col min="7194" max="7194" width="3.125" style="2" customWidth="1"/>
    <col min="7195" max="7204" width="2.625" style="2" customWidth="1"/>
    <col min="7205" max="7205" width="12.75" style="2" customWidth="1"/>
    <col min="7206" max="7207" width="9" style="2"/>
    <col min="7208" max="7214" width="4.625" style="2" customWidth="1"/>
    <col min="7215" max="7424" width="9" style="2"/>
    <col min="7425" max="7425" width="4" style="2" customWidth="1"/>
    <col min="7426" max="7426" width="4.375" style="2" customWidth="1"/>
    <col min="7427" max="7427" width="2.125" style="2" customWidth="1"/>
    <col min="7428" max="7428" width="9" style="2"/>
    <col min="7429" max="7449" width="2.625" style="2" customWidth="1"/>
    <col min="7450" max="7450" width="3.125" style="2" customWidth="1"/>
    <col min="7451" max="7460" width="2.625" style="2" customWidth="1"/>
    <col min="7461" max="7461" width="12.75" style="2" customWidth="1"/>
    <col min="7462" max="7463" width="9" style="2"/>
    <col min="7464" max="7470" width="4.625" style="2" customWidth="1"/>
    <col min="7471" max="7680" width="9" style="2"/>
    <col min="7681" max="7681" width="4" style="2" customWidth="1"/>
    <col min="7682" max="7682" width="4.375" style="2" customWidth="1"/>
    <col min="7683" max="7683" width="2.125" style="2" customWidth="1"/>
    <col min="7684" max="7684" width="9" style="2"/>
    <col min="7685" max="7705" width="2.625" style="2" customWidth="1"/>
    <col min="7706" max="7706" width="3.125" style="2" customWidth="1"/>
    <col min="7707" max="7716" width="2.625" style="2" customWidth="1"/>
    <col min="7717" max="7717" width="12.75" style="2" customWidth="1"/>
    <col min="7718" max="7719" width="9" style="2"/>
    <col min="7720" max="7726" width="4.625" style="2" customWidth="1"/>
    <col min="7727" max="7936" width="9" style="2"/>
    <col min="7937" max="7937" width="4" style="2" customWidth="1"/>
    <col min="7938" max="7938" width="4.375" style="2" customWidth="1"/>
    <col min="7939" max="7939" width="2.125" style="2" customWidth="1"/>
    <col min="7940" max="7940" width="9" style="2"/>
    <col min="7941" max="7961" width="2.625" style="2" customWidth="1"/>
    <col min="7962" max="7962" width="3.125" style="2" customWidth="1"/>
    <col min="7963" max="7972" width="2.625" style="2" customWidth="1"/>
    <col min="7973" max="7973" width="12.75" style="2" customWidth="1"/>
    <col min="7974" max="7975" width="9" style="2"/>
    <col min="7976" max="7982" width="4.625" style="2" customWidth="1"/>
    <col min="7983" max="8192" width="9" style="2"/>
    <col min="8193" max="8193" width="4" style="2" customWidth="1"/>
    <col min="8194" max="8194" width="4.375" style="2" customWidth="1"/>
    <col min="8195" max="8195" width="2.125" style="2" customWidth="1"/>
    <col min="8196" max="8196" width="9" style="2"/>
    <col min="8197" max="8217" width="2.625" style="2" customWidth="1"/>
    <col min="8218" max="8218" width="3.125" style="2" customWidth="1"/>
    <col min="8219" max="8228" width="2.625" style="2" customWidth="1"/>
    <col min="8229" max="8229" width="12.75" style="2" customWidth="1"/>
    <col min="8230" max="8231" width="9" style="2"/>
    <col min="8232" max="8238" width="4.625" style="2" customWidth="1"/>
    <col min="8239" max="8448" width="9" style="2"/>
    <col min="8449" max="8449" width="4" style="2" customWidth="1"/>
    <col min="8450" max="8450" width="4.375" style="2" customWidth="1"/>
    <col min="8451" max="8451" width="2.125" style="2" customWidth="1"/>
    <col min="8452" max="8452" width="9" style="2"/>
    <col min="8453" max="8473" width="2.625" style="2" customWidth="1"/>
    <col min="8474" max="8474" width="3.125" style="2" customWidth="1"/>
    <col min="8475" max="8484" width="2.625" style="2" customWidth="1"/>
    <col min="8485" max="8485" width="12.75" style="2" customWidth="1"/>
    <col min="8486" max="8487" width="9" style="2"/>
    <col min="8488" max="8494" width="4.625" style="2" customWidth="1"/>
    <col min="8495" max="8704" width="9" style="2"/>
    <col min="8705" max="8705" width="4" style="2" customWidth="1"/>
    <col min="8706" max="8706" width="4.375" style="2" customWidth="1"/>
    <col min="8707" max="8707" width="2.125" style="2" customWidth="1"/>
    <col min="8708" max="8708" width="9" style="2"/>
    <col min="8709" max="8729" width="2.625" style="2" customWidth="1"/>
    <col min="8730" max="8730" width="3.125" style="2" customWidth="1"/>
    <col min="8731" max="8740" width="2.625" style="2" customWidth="1"/>
    <col min="8741" max="8741" width="12.75" style="2" customWidth="1"/>
    <col min="8742" max="8743" width="9" style="2"/>
    <col min="8744" max="8750" width="4.625" style="2" customWidth="1"/>
    <col min="8751" max="8960" width="9" style="2"/>
    <col min="8961" max="8961" width="4" style="2" customWidth="1"/>
    <col min="8962" max="8962" width="4.375" style="2" customWidth="1"/>
    <col min="8963" max="8963" width="2.125" style="2" customWidth="1"/>
    <col min="8964" max="8964" width="9" style="2"/>
    <col min="8965" max="8985" width="2.625" style="2" customWidth="1"/>
    <col min="8986" max="8986" width="3.125" style="2" customWidth="1"/>
    <col min="8987" max="8996" width="2.625" style="2" customWidth="1"/>
    <col min="8997" max="8997" width="12.75" style="2" customWidth="1"/>
    <col min="8998" max="8999" width="9" style="2"/>
    <col min="9000" max="9006" width="4.625" style="2" customWidth="1"/>
    <col min="9007" max="9216" width="9" style="2"/>
    <col min="9217" max="9217" width="4" style="2" customWidth="1"/>
    <col min="9218" max="9218" width="4.375" style="2" customWidth="1"/>
    <col min="9219" max="9219" width="2.125" style="2" customWidth="1"/>
    <col min="9220" max="9220" width="9" style="2"/>
    <col min="9221" max="9241" width="2.625" style="2" customWidth="1"/>
    <col min="9242" max="9242" width="3.125" style="2" customWidth="1"/>
    <col min="9243" max="9252" width="2.625" style="2" customWidth="1"/>
    <col min="9253" max="9253" width="12.75" style="2" customWidth="1"/>
    <col min="9254" max="9255" width="9" style="2"/>
    <col min="9256" max="9262" width="4.625" style="2" customWidth="1"/>
    <col min="9263" max="9472" width="9" style="2"/>
    <col min="9473" max="9473" width="4" style="2" customWidth="1"/>
    <col min="9474" max="9474" width="4.375" style="2" customWidth="1"/>
    <col min="9475" max="9475" width="2.125" style="2" customWidth="1"/>
    <col min="9476" max="9476" width="9" style="2"/>
    <col min="9477" max="9497" width="2.625" style="2" customWidth="1"/>
    <col min="9498" max="9498" width="3.125" style="2" customWidth="1"/>
    <col min="9499" max="9508" width="2.625" style="2" customWidth="1"/>
    <col min="9509" max="9509" width="12.75" style="2" customWidth="1"/>
    <col min="9510" max="9511" width="9" style="2"/>
    <col min="9512" max="9518" width="4.625" style="2" customWidth="1"/>
    <col min="9519" max="9728" width="9" style="2"/>
    <col min="9729" max="9729" width="4" style="2" customWidth="1"/>
    <col min="9730" max="9730" width="4.375" style="2" customWidth="1"/>
    <col min="9731" max="9731" width="2.125" style="2" customWidth="1"/>
    <col min="9732" max="9732" width="9" style="2"/>
    <col min="9733" max="9753" width="2.625" style="2" customWidth="1"/>
    <col min="9754" max="9754" width="3.125" style="2" customWidth="1"/>
    <col min="9755" max="9764" width="2.625" style="2" customWidth="1"/>
    <col min="9765" max="9765" width="12.75" style="2" customWidth="1"/>
    <col min="9766" max="9767" width="9" style="2"/>
    <col min="9768" max="9774" width="4.625" style="2" customWidth="1"/>
    <col min="9775" max="9984" width="9" style="2"/>
    <col min="9985" max="9985" width="4" style="2" customWidth="1"/>
    <col min="9986" max="9986" width="4.375" style="2" customWidth="1"/>
    <col min="9987" max="9987" width="2.125" style="2" customWidth="1"/>
    <col min="9988" max="9988" width="9" style="2"/>
    <col min="9989" max="10009" width="2.625" style="2" customWidth="1"/>
    <col min="10010" max="10010" width="3.125" style="2" customWidth="1"/>
    <col min="10011" max="10020" width="2.625" style="2" customWidth="1"/>
    <col min="10021" max="10021" width="12.75" style="2" customWidth="1"/>
    <col min="10022" max="10023" width="9" style="2"/>
    <col min="10024" max="10030" width="4.625" style="2" customWidth="1"/>
    <col min="10031" max="10240" width="9" style="2"/>
    <col min="10241" max="10241" width="4" style="2" customWidth="1"/>
    <col min="10242" max="10242" width="4.375" style="2" customWidth="1"/>
    <col min="10243" max="10243" width="2.125" style="2" customWidth="1"/>
    <col min="10244" max="10244" width="9" style="2"/>
    <col min="10245" max="10265" width="2.625" style="2" customWidth="1"/>
    <col min="10266" max="10266" width="3.125" style="2" customWidth="1"/>
    <col min="10267" max="10276" width="2.625" style="2" customWidth="1"/>
    <col min="10277" max="10277" width="12.75" style="2" customWidth="1"/>
    <col min="10278" max="10279" width="9" style="2"/>
    <col min="10280" max="10286" width="4.625" style="2" customWidth="1"/>
    <col min="10287" max="10496" width="9" style="2"/>
    <col min="10497" max="10497" width="4" style="2" customWidth="1"/>
    <col min="10498" max="10498" width="4.375" style="2" customWidth="1"/>
    <col min="10499" max="10499" width="2.125" style="2" customWidth="1"/>
    <col min="10500" max="10500" width="9" style="2"/>
    <col min="10501" max="10521" width="2.625" style="2" customWidth="1"/>
    <col min="10522" max="10522" width="3.125" style="2" customWidth="1"/>
    <col min="10523" max="10532" width="2.625" style="2" customWidth="1"/>
    <col min="10533" max="10533" width="12.75" style="2" customWidth="1"/>
    <col min="10534" max="10535" width="9" style="2"/>
    <col min="10536" max="10542" width="4.625" style="2" customWidth="1"/>
    <col min="10543" max="10752" width="9" style="2"/>
    <col min="10753" max="10753" width="4" style="2" customWidth="1"/>
    <col min="10754" max="10754" width="4.375" style="2" customWidth="1"/>
    <col min="10755" max="10755" width="2.125" style="2" customWidth="1"/>
    <col min="10756" max="10756" width="9" style="2"/>
    <col min="10757" max="10777" width="2.625" style="2" customWidth="1"/>
    <col min="10778" max="10778" width="3.125" style="2" customWidth="1"/>
    <col min="10779" max="10788" width="2.625" style="2" customWidth="1"/>
    <col min="10789" max="10789" width="12.75" style="2" customWidth="1"/>
    <col min="10790" max="10791" width="9" style="2"/>
    <col min="10792" max="10798" width="4.625" style="2" customWidth="1"/>
    <col min="10799" max="11008" width="9" style="2"/>
    <col min="11009" max="11009" width="4" style="2" customWidth="1"/>
    <col min="11010" max="11010" width="4.375" style="2" customWidth="1"/>
    <col min="11011" max="11011" width="2.125" style="2" customWidth="1"/>
    <col min="11012" max="11012" width="9" style="2"/>
    <col min="11013" max="11033" width="2.625" style="2" customWidth="1"/>
    <col min="11034" max="11034" width="3.125" style="2" customWidth="1"/>
    <col min="11035" max="11044" width="2.625" style="2" customWidth="1"/>
    <col min="11045" max="11045" width="12.75" style="2" customWidth="1"/>
    <col min="11046" max="11047" width="9" style="2"/>
    <col min="11048" max="11054" width="4.625" style="2" customWidth="1"/>
    <col min="11055" max="11264" width="9" style="2"/>
    <col min="11265" max="11265" width="4" style="2" customWidth="1"/>
    <col min="11266" max="11266" width="4.375" style="2" customWidth="1"/>
    <col min="11267" max="11267" width="2.125" style="2" customWidth="1"/>
    <col min="11268" max="11268" width="9" style="2"/>
    <col min="11269" max="11289" width="2.625" style="2" customWidth="1"/>
    <col min="11290" max="11290" width="3.125" style="2" customWidth="1"/>
    <col min="11291" max="11300" width="2.625" style="2" customWidth="1"/>
    <col min="11301" max="11301" width="12.75" style="2" customWidth="1"/>
    <col min="11302" max="11303" width="9" style="2"/>
    <col min="11304" max="11310" width="4.625" style="2" customWidth="1"/>
    <col min="11311" max="11520" width="9" style="2"/>
    <col min="11521" max="11521" width="4" style="2" customWidth="1"/>
    <col min="11522" max="11522" width="4.375" style="2" customWidth="1"/>
    <col min="11523" max="11523" width="2.125" style="2" customWidth="1"/>
    <col min="11524" max="11524" width="9" style="2"/>
    <col min="11525" max="11545" width="2.625" style="2" customWidth="1"/>
    <col min="11546" max="11546" width="3.125" style="2" customWidth="1"/>
    <col min="11547" max="11556" width="2.625" style="2" customWidth="1"/>
    <col min="11557" max="11557" width="12.75" style="2" customWidth="1"/>
    <col min="11558" max="11559" width="9" style="2"/>
    <col min="11560" max="11566" width="4.625" style="2" customWidth="1"/>
    <col min="11567" max="11776" width="9" style="2"/>
    <col min="11777" max="11777" width="4" style="2" customWidth="1"/>
    <col min="11778" max="11778" width="4.375" style="2" customWidth="1"/>
    <col min="11779" max="11779" width="2.125" style="2" customWidth="1"/>
    <col min="11780" max="11780" width="9" style="2"/>
    <col min="11781" max="11801" width="2.625" style="2" customWidth="1"/>
    <col min="11802" max="11802" width="3.125" style="2" customWidth="1"/>
    <col min="11803" max="11812" width="2.625" style="2" customWidth="1"/>
    <col min="11813" max="11813" width="12.75" style="2" customWidth="1"/>
    <col min="11814" max="11815" width="9" style="2"/>
    <col min="11816" max="11822" width="4.625" style="2" customWidth="1"/>
    <col min="11823" max="12032" width="9" style="2"/>
    <col min="12033" max="12033" width="4" style="2" customWidth="1"/>
    <col min="12034" max="12034" width="4.375" style="2" customWidth="1"/>
    <col min="12035" max="12035" width="2.125" style="2" customWidth="1"/>
    <col min="12036" max="12036" width="9" style="2"/>
    <col min="12037" max="12057" width="2.625" style="2" customWidth="1"/>
    <col min="12058" max="12058" width="3.125" style="2" customWidth="1"/>
    <col min="12059" max="12068" width="2.625" style="2" customWidth="1"/>
    <col min="12069" max="12069" width="12.75" style="2" customWidth="1"/>
    <col min="12070" max="12071" width="9" style="2"/>
    <col min="12072" max="12078" width="4.625" style="2" customWidth="1"/>
    <col min="12079" max="12288" width="9" style="2"/>
    <col min="12289" max="12289" width="4" style="2" customWidth="1"/>
    <col min="12290" max="12290" width="4.375" style="2" customWidth="1"/>
    <col min="12291" max="12291" width="2.125" style="2" customWidth="1"/>
    <col min="12292" max="12292" width="9" style="2"/>
    <col min="12293" max="12313" width="2.625" style="2" customWidth="1"/>
    <col min="12314" max="12314" width="3.125" style="2" customWidth="1"/>
    <col min="12315" max="12324" width="2.625" style="2" customWidth="1"/>
    <col min="12325" max="12325" width="12.75" style="2" customWidth="1"/>
    <col min="12326" max="12327" width="9" style="2"/>
    <col min="12328" max="12334" width="4.625" style="2" customWidth="1"/>
    <col min="12335" max="12544" width="9" style="2"/>
    <col min="12545" max="12545" width="4" style="2" customWidth="1"/>
    <col min="12546" max="12546" width="4.375" style="2" customWidth="1"/>
    <col min="12547" max="12547" width="2.125" style="2" customWidth="1"/>
    <col min="12548" max="12548" width="9" style="2"/>
    <col min="12549" max="12569" width="2.625" style="2" customWidth="1"/>
    <col min="12570" max="12570" width="3.125" style="2" customWidth="1"/>
    <col min="12571" max="12580" width="2.625" style="2" customWidth="1"/>
    <col min="12581" max="12581" width="12.75" style="2" customWidth="1"/>
    <col min="12582" max="12583" width="9" style="2"/>
    <col min="12584" max="12590" width="4.625" style="2" customWidth="1"/>
    <col min="12591" max="12800" width="9" style="2"/>
    <col min="12801" max="12801" width="4" style="2" customWidth="1"/>
    <col min="12802" max="12802" width="4.375" style="2" customWidth="1"/>
    <col min="12803" max="12803" width="2.125" style="2" customWidth="1"/>
    <col min="12804" max="12804" width="9" style="2"/>
    <col min="12805" max="12825" width="2.625" style="2" customWidth="1"/>
    <col min="12826" max="12826" width="3.125" style="2" customWidth="1"/>
    <col min="12827" max="12836" width="2.625" style="2" customWidth="1"/>
    <col min="12837" max="12837" width="12.75" style="2" customWidth="1"/>
    <col min="12838" max="12839" width="9" style="2"/>
    <col min="12840" max="12846" width="4.625" style="2" customWidth="1"/>
    <col min="12847" max="13056" width="9" style="2"/>
    <col min="13057" max="13057" width="4" style="2" customWidth="1"/>
    <col min="13058" max="13058" width="4.375" style="2" customWidth="1"/>
    <col min="13059" max="13059" width="2.125" style="2" customWidth="1"/>
    <col min="13060" max="13060" width="9" style="2"/>
    <col min="13061" max="13081" width="2.625" style="2" customWidth="1"/>
    <col min="13082" max="13082" width="3.125" style="2" customWidth="1"/>
    <col min="13083" max="13092" width="2.625" style="2" customWidth="1"/>
    <col min="13093" max="13093" width="12.75" style="2" customWidth="1"/>
    <col min="13094" max="13095" width="9" style="2"/>
    <col min="13096" max="13102" width="4.625" style="2" customWidth="1"/>
    <col min="13103" max="13312" width="9" style="2"/>
    <col min="13313" max="13313" width="4" style="2" customWidth="1"/>
    <col min="13314" max="13314" width="4.375" style="2" customWidth="1"/>
    <col min="13315" max="13315" width="2.125" style="2" customWidth="1"/>
    <col min="13316" max="13316" width="9" style="2"/>
    <col min="13317" max="13337" width="2.625" style="2" customWidth="1"/>
    <col min="13338" max="13338" width="3.125" style="2" customWidth="1"/>
    <col min="13339" max="13348" width="2.625" style="2" customWidth="1"/>
    <col min="13349" max="13349" width="12.75" style="2" customWidth="1"/>
    <col min="13350" max="13351" width="9" style="2"/>
    <col min="13352" max="13358" width="4.625" style="2" customWidth="1"/>
    <col min="13359" max="13568" width="9" style="2"/>
    <col min="13569" max="13569" width="4" style="2" customWidth="1"/>
    <col min="13570" max="13570" width="4.375" style="2" customWidth="1"/>
    <col min="13571" max="13571" width="2.125" style="2" customWidth="1"/>
    <col min="13572" max="13572" width="9" style="2"/>
    <col min="13573" max="13593" width="2.625" style="2" customWidth="1"/>
    <col min="13594" max="13594" width="3.125" style="2" customWidth="1"/>
    <col min="13595" max="13604" width="2.625" style="2" customWidth="1"/>
    <col min="13605" max="13605" width="12.75" style="2" customWidth="1"/>
    <col min="13606" max="13607" width="9" style="2"/>
    <col min="13608" max="13614" width="4.625" style="2" customWidth="1"/>
    <col min="13615" max="13824" width="9" style="2"/>
    <col min="13825" max="13825" width="4" style="2" customWidth="1"/>
    <col min="13826" max="13826" width="4.375" style="2" customWidth="1"/>
    <col min="13827" max="13827" width="2.125" style="2" customWidth="1"/>
    <col min="13828" max="13828" width="9" style="2"/>
    <col min="13829" max="13849" width="2.625" style="2" customWidth="1"/>
    <col min="13850" max="13850" width="3.125" style="2" customWidth="1"/>
    <col min="13851" max="13860" width="2.625" style="2" customWidth="1"/>
    <col min="13861" max="13861" width="12.75" style="2" customWidth="1"/>
    <col min="13862" max="13863" width="9" style="2"/>
    <col min="13864" max="13870" width="4.625" style="2" customWidth="1"/>
    <col min="13871" max="14080" width="9" style="2"/>
    <col min="14081" max="14081" width="4" style="2" customWidth="1"/>
    <col min="14082" max="14082" width="4.375" style="2" customWidth="1"/>
    <col min="14083" max="14083" width="2.125" style="2" customWidth="1"/>
    <col min="14084" max="14084" width="9" style="2"/>
    <col min="14085" max="14105" width="2.625" style="2" customWidth="1"/>
    <col min="14106" max="14106" width="3.125" style="2" customWidth="1"/>
    <col min="14107" max="14116" width="2.625" style="2" customWidth="1"/>
    <col min="14117" max="14117" width="12.75" style="2" customWidth="1"/>
    <col min="14118" max="14119" width="9" style="2"/>
    <col min="14120" max="14126" width="4.625" style="2" customWidth="1"/>
    <col min="14127" max="14336" width="9" style="2"/>
    <col min="14337" max="14337" width="4" style="2" customWidth="1"/>
    <col min="14338" max="14338" width="4.375" style="2" customWidth="1"/>
    <col min="14339" max="14339" width="2.125" style="2" customWidth="1"/>
    <col min="14340" max="14340" width="9" style="2"/>
    <col min="14341" max="14361" width="2.625" style="2" customWidth="1"/>
    <col min="14362" max="14362" width="3.125" style="2" customWidth="1"/>
    <col min="14363" max="14372" width="2.625" style="2" customWidth="1"/>
    <col min="14373" max="14373" width="12.75" style="2" customWidth="1"/>
    <col min="14374" max="14375" width="9" style="2"/>
    <col min="14376" max="14382" width="4.625" style="2" customWidth="1"/>
    <col min="14383" max="14592" width="9" style="2"/>
    <col min="14593" max="14593" width="4" style="2" customWidth="1"/>
    <col min="14594" max="14594" width="4.375" style="2" customWidth="1"/>
    <col min="14595" max="14595" width="2.125" style="2" customWidth="1"/>
    <col min="14596" max="14596" width="9" style="2"/>
    <col min="14597" max="14617" width="2.625" style="2" customWidth="1"/>
    <col min="14618" max="14618" width="3.125" style="2" customWidth="1"/>
    <col min="14619" max="14628" width="2.625" style="2" customWidth="1"/>
    <col min="14629" max="14629" width="12.75" style="2" customWidth="1"/>
    <col min="14630" max="14631" width="9" style="2"/>
    <col min="14632" max="14638" width="4.625" style="2" customWidth="1"/>
    <col min="14639" max="14848" width="9" style="2"/>
    <col min="14849" max="14849" width="4" style="2" customWidth="1"/>
    <col min="14850" max="14850" width="4.375" style="2" customWidth="1"/>
    <col min="14851" max="14851" width="2.125" style="2" customWidth="1"/>
    <col min="14852" max="14852" width="9" style="2"/>
    <col min="14853" max="14873" width="2.625" style="2" customWidth="1"/>
    <col min="14874" max="14874" width="3.125" style="2" customWidth="1"/>
    <col min="14875" max="14884" width="2.625" style="2" customWidth="1"/>
    <col min="14885" max="14885" width="12.75" style="2" customWidth="1"/>
    <col min="14886" max="14887" width="9" style="2"/>
    <col min="14888" max="14894" width="4.625" style="2" customWidth="1"/>
    <col min="14895" max="15104" width="9" style="2"/>
    <col min="15105" max="15105" width="4" style="2" customWidth="1"/>
    <col min="15106" max="15106" width="4.375" style="2" customWidth="1"/>
    <col min="15107" max="15107" width="2.125" style="2" customWidth="1"/>
    <col min="15108" max="15108" width="9" style="2"/>
    <col min="15109" max="15129" width="2.625" style="2" customWidth="1"/>
    <col min="15130" max="15130" width="3.125" style="2" customWidth="1"/>
    <col min="15131" max="15140" width="2.625" style="2" customWidth="1"/>
    <col min="15141" max="15141" width="12.75" style="2" customWidth="1"/>
    <col min="15142" max="15143" width="9" style="2"/>
    <col min="15144" max="15150" width="4.625" style="2" customWidth="1"/>
    <col min="15151" max="15360" width="9" style="2"/>
    <col min="15361" max="15361" width="4" style="2" customWidth="1"/>
    <col min="15362" max="15362" width="4.375" style="2" customWidth="1"/>
    <col min="15363" max="15363" width="2.125" style="2" customWidth="1"/>
    <col min="15364" max="15364" width="9" style="2"/>
    <col min="15365" max="15385" width="2.625" style="2" customWidth="1"/>
    <col min="15386" max="15386" width="3.125" style="2" customWidth="1"/>
    <col min="15387" max="15396" width="2.625" style="2" customWidth="1"/>
    <col min="15397" max="15397" width="12.75" style="2" customWidth="1"/>
    <col min="15398" max="15399" width="9" style="2"/>
    <col min="15400" max="15406" width="4.625" style="2" customWidth="1"/>
    <col min="15407" max="15616" width="9" style="2"/>
    <col min="15617" max="15617" width="4" style="2" customWidth="1"/>
    <col min="15618" max="15618" width="4.375" style="2" customWidth="1"/>
    <col min="15619" max="15619" width="2.125" style="2" customWidth="1"/>
    <col min="15620" max="15620" width="9" style="2"/>
    <col min="15621" max="15641" width="2.625" style="2" customWidth="1"/>
    <col min="15642" max="15642" width="3.125" style="2" customWidth="1"/>
    <col min="15643" max="15652" width="2.625" style="2" customWidth="1"/>
    <col min="15653" max="15653" width="12.75" style="2" customWidth="1"/>
    <col min="15654" max="15655" width="9" style="2"/>
    <col min="15656" max="15662" width="4.625" style="2" customWidth="1"/>
    <col min="15663" max="15872" width="9" style="2"/>
    <col min="15873" max="15873" width="4" style="2" customWidth="1"/>
    <col min="15874" max="15874" width="4.375" style="2" customWidth="1"/>
    <col min="15875" max="15875" width="2.125" style="2" customWidth="1"/>
    <col min="15876" max="15876" width="9" style="2"/>
    <col min="15877" max="15897" width="2.625" style="2" customWidth="1"/>
    <col min="15898" max="15898" width="3.125" style="2" customWidth="1"/>
    <col min="15899" max="15908" width="2.625" style="2" customWidth="1"/>
    <col min="15909" max="15909" width="12.75" style="2" customWidth="1"/>
    <col min="15910" max="15911" width="9" style="2"/>
    <col min="15912" max="15918" width="4.625" style="2" customWidth="1"/>
    <col min="15919" max="16128" width="9" style="2"/>
    <col min="16129" max="16129" width="4" style="2" customWidth="1"/>
    <col min="16130" max="16130" width="4.375" style="2" customWidth="1"/>
    <col min="16131" max="16131" width="2.125" style="2" customWidth="1"/>
    <col min="16132" max="16132" width="9" style="2"/>
    <col min="16133" max="16153" width="2.625" style="2" customWidth="1"/>
    <col min="16154" max="16154" width="3.125" style="2" customWidth="1"/>
    <col min="16155" max="16164" width="2.625" style="2" customWidth="1"/>
    <col min="16165" max="16165" width="12.75" style="2" customWidth="1"/>
    <col min="16166" max="16167" width="9" style="2"/>
    <col min="16168" max="16174" width="4.625" style="2" customWidth="1"/>
    <col min="16175" max="16384" width="9" style="2"/>
  </cols>
  <sheetData>
    <row r="1" spans="1:38">
      <c r="A1" s="1" t="s">
        <v>32</v>
      </c>
    </row>
    <row r="2" spans="1:38" ht="13.5" customHeight="1">
      <c r="A2" s="79" t="s">
        <v>78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3"/>
      <c r="AK2" s="3"/>
      <c r="AL2" s="3"/>
    </row>
    <row r="3" spans="1:38" ht="11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3"/>
      <c r="AK3" s="3"/>
      <c r="AL3" s="3"/>
    </row>
    <row r="4" spans="1:38" ht="1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8" ht="14.25">
      <c r="B5" s="4" t="s">
        <v>33</v>
      </c>
      <c r="C5" s="4"/>
    </row>
    <row r="6" spans="1:38">
      <c r="W6" s="80" t="s">
        <v>26</v>
      </c>
      <c r="X6" s="80"/>
      <c r="Y6" s="80"/>
      <c r="Z6" s="80"/>
      <c r="AA6" s="1" t="s">
        <v>0</v>
      </c>
      <c r="AB6" s="80"/>
      <c r="AC6" s="80"/>
      <c r="AD6" s="2" t="s">
        <v>34</v>
      </c>
      <c r="AE6" s="80"/>
      <c r="AF6" s="80"/>
      <c r="AG6" s="2" t="s">
        <v>2</v>
      </c>
    </row>
    <row r="7" spans="1:38" ht="12" customHeight="1">
      <c r="AI7" s="5"/>
      <c r="AJ7" s="5"/>
      <c r="AK7" s="5"/>
    </row>
    <row r="8" spans="1:38" ht="15" customHeight="1">
      <c r="B8" s="6" t="s">
        <v>77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8" ht="12.95" customHeight="1"/>
    <row r="10" spans="1:38" ht="15" customHeight="1">
      <c r="B10" s="73" t="s">
        <v>76</v>
      </c>
      <c r="C10" s="7"/>
      <c r="D10" s="8" t="s">
        <v>35</v>
      </c>
      <c r="E10" s="8"/>
      <c r="F10" s="8"/>
      <c r="G10" s="8"/>
      <c r="H10" s="8" t="s">
        <v>27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9"/>
    </row>
    <row r="11" spans="1:38" ht="7.5" customHeight="1">
      <c r="B11" s="74"/>
      <c r="C11" s="10"/>
      <c r="AH11" s="11"/>
    </row>
    <row r="12" spans="1:38" ht="15" customHeight="1">
      <c r="B12" s="74"/>
      <c r="C12" s="10"/>
      <c r="D12" s="1" t="s">
        <v>36</v>
      </c>
      <c r="E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AH12" s="11"/>
    </row>
    <row r="13" spans="1:38" ht="13.5" customHeight="1">
      <c r="B13" s="74"/>
      <c r="C13" s="10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AH13" s="11"/>
    </row>
    <row r="14" spans="1:38" ht="15" customHeight="1">
      <c r="B14" s="74"/>
      <c r="C14" s="10"/>
      <c r="D14" s="1" t="s">
        <v>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AH14" s="11"/>
    </row>
    <row r="15" spans="1:38" ht="15" customHeight="1">
      <c r="B15" s="74"/>
      <c r="C15" s="10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AH15" s="11"/>
    </row>
    <row r="16" spans="1:38" ht="15" customHeight="1">
      <c r="B16" s="74"/>
      <c r="C16" s="10"/>
      <c r="D16" s="1" t="s">
        <v>37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AH16" s="11"/>
    </row>
    <row r="17" spans="2:34" ht="12" customHeight="1">
      <c r="B17" s="74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6"/>
    </row>
    <row r="18" spans="2:34" ht="15" customHeight="1">
      <c r="B18" s="74"/>
      <c r="C18" s="1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AA18" s="8"/>
      <c r="AH18" s="9"/>
    </row>
    <row r="19" spans="2:34" ht="15" customHeight="1">
      <c r="B19" s="74"/>
      <c r="C19" s="10"/>
      <c r="D19" s="1" t="s">
        <v>38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AB19" s="5"/>
      <c r="AH19" s="11"/>
    </row>
    <row r="20" spans="2:34" ht="15" customHeight="1">
      <c r="B20" s="74"/>
      <c r="C20" s="1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AB20" s="5"/>
      <c r="AH20" s="11"/>
    </row>
    <row r="21" spans="2:34" ht="15" customHeight="1">
      <c r="B21" s="74"/>
      <c r="C21" s="10"/>
      <c r="D21" s="1" t="s">
        <v>39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AB21" s="5"/>
      <c r="AH21" s="11"/>
    </row>
    <row r="22" spans="2:34" ht="15" customHeight="1">
      <c r="B22" s="74"/>
      <c r="C22" s="1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B22" s="5"/>
      <c r="AH22" s="11"/>
    </row>
    <row r="23" spans="2:34" ht="15" customHeight="1">
      <c r="B23" s="74"/>
      <c r="C23" s="10"/>
      <c r="D23" s="2" t="s">
        <v>40</v>
      </c>
      <c r="G23" s="1"/>
      <c r="AB23" s="5"/>
      <c r="AH23" s="11"/>
    </row>
    <row r="24" spans="2:34" ht="15" customHeight="1">
      <c r="B24" s="74"/>
      <c r="C24" s="10"/>
      <c r="AB24" s="5"/>
      <c r="AH24" s="11"/>
    </row>
    <row r="25" spans="2:34" ht="17.25" customHeight="1">
      <c r="B25" s="74"/>
      <c r="C25" s="17"/>
      <c r="D25" s="18" t="s">
        <v>41</v>
      </c>
      <c r="E25" s="19"/>
      <c r="F25" s="58" t="s">
        <v>42</v>
      </c>
      <c r="G25" s="58"/>
      <c r="H25" s="58"/>
      <c r="I25" s="59"/>
      <c r="J25" s="20" t="s">
        <v>71</v>
      </c>
      <c r="L25" s="54"/>
      <c r="M25" s="56"/>
      <c r="N25" s="54"/>
      <c r="O25" s="56"/>
      <c r="P25" s="54"/>
      <c r="Q25" s="56"/>
      <c r="R25" s="54"/>
      <c r="S25" s="56"/>
      <c r="T25" s="54"/>
      <c r="U25" s="56"/>
      <c r="V25" s="54"/>
      <c r="W25" s="56"/>
      <c r="X25" s="18"/>
      <c r="AB25" s="5"/>
      <c r="AH25" s="11"/>
    </row>
    <row r="26" spans="2:34" ht="17.25" customHeight="1">
      <c r="B26" s="74"/>
      <c r="C26" s="17"/>
      <c r="D26" s="18"/>
      <c r="E26" s="19"/>
      <c r="F26" s="58" t="s">
        <v>43</v>
      </c>
      <c r="G26" s="58"/>
      <c r="H26" s="58"/>
      <c r="I26" s="59"/>
      <c r="J26" s="20" t="s">
        <v>71</v>
      </c>
      <c r="L26" s="60"/>
      <c r="M26" s="62"/>
      <c r="N26" s="60"/>
      <c r="O26" s="62"/>
      <c r="P26" s="60"/>
      <c r="Q26" s="62"/>
      <c r="R26" s="60"/>
      <c r="S26" s="62"/>
      <c r="T26" s="60"/>
      <c r="U26" s="62"/>
      <c r="V26" s="60"/>
      <c r="W26" s="62"/>
      <c r="X26" s="18"/>
      <c r="AB26" s="5"/>
      <c r="AH26" s="11"/>
    </row>
    <row r="27" spans="2:34" ht="21" customHeight="1">
      <c r="B27" s="74"/>
      <c r="C27" s="17"/>
      <c r="D27" s="18"/>
      <c r="E27" s="19"/>
      <c r="F27" s="21"/>
      <c r="G27" s="21"/>
      <c r="H27" s="21"/>
      <c r="I27" s="21"/>
      <c r="J27" s="21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AB27" s="5"/>
      <c r="AH27" s="11"/>
    </row>
    <row r="28" spans="2:34" ht="17.25" customHeight="1">
      <c r="B28" s="74"/>
      <c r="C28" s="17"/>
      <c r="D28" s="61" t="s">
        <v>44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11"/>
    </row>
    <row r="29" spans="2:34" ht="17.25" customHeight="1">
      <c r="B29" s="74"/>
      <c r="C29" s="17"/>
      <c r="D29" s="76" t="s">
        <v>45</v>
      </c>
      <c r="E29" s="22" t="s">
        <v>4</v>
      </c>
      <c r="F29" s="22" t="s">
        <v>5</v>
      </c>
      <c r="G29" s="22" t="s">
        <v>6</v>
      </c>
      <c r="H29" s="22" t="s">
        <v>7</v>
      </c>
      <c r="I29" s="23" t="s">
        <v>29</v>
      </c>
      <c r="J29" s="24" t="s">
        <v>8</v>
      </c>
      <c r="K29" s="23" t="s">
        <v>9</v>
      </c>
      <c r="L29" s="23" t="s">
        <v>10</v>
      </c>
      <c r="M29" s="24" t="s">
        <v>11</v>
      </c>
      <c r="N29" s="23" t="s">
        <v>28</v>
      </c>
      <c r="O29" s="24" t="s">
        <v>46</v>
      </c>
      <c r="P29" s="23" t="s">
        <v>47</v>
      </c>
      <c r="Q29" s="23" t="s">
        <v>12</v>
      </c>
      <c r="R29" s="25" t="s">
        <v>30</v>
      </c>
      <c r="S29" s="26" t="s">
        <v>13</v>
      </c>
      <c r="T29" s="27" t="s">
        <v>31</v>
      </c>
      <c r="U29" s="23" t="s">
        <v>14</v>
      </c>
      <c r="V29" s="23" t="s">
        <v>15</v>
      </c>
      <c r="W29" s="23" t="s">
        <v>16</v>
      </c>
      <c r="X29" s="23" t="s">
        <v>17</v>
      </c>
      <c r="Y29" s="27" t="s">
        <v>18</v>
      </c>
      <c r="Z29" s="23" t="s">
        <v>19</v>
      </c>
      <c r="AA29" s="27" t="s">
        <v>20</v>
      </c>
      <c r="AB29" s="23" t="s">
        <v>21</v>
      </c>
      <c r="AC29" s="23" t="s">
        <v>22</v>
      </c>
      <c r="AD29" s="23" t="s">
        <v>23</v>
      </c>
      <c r="AE29" s="23" t="s">
        <v>24</v>
      </c>
      <c r="AF29" s="23" t="s">
        <v>48</v>
      </c>
      <c r="AG29" s="26" t="s">
        <v>25</v>
      </c>
      <c r="AH29" s="28"/>
    </row>
    <row r="30" spans="2:34" ht="17.25" customHeight="1">
      <c r="B30" s="74"/>
      <c r="C30" s="17"/>
      <c r="D30" s="77"/>
      <c r="E30" s="29">
        <v>1</v>
      </c>
      <c r="F30" s="29">
        <v>2</v>
      </c>
      <c r="G30" s="29">
        <v>3</v>
      </c>
      <c r="H30" s="29">
        <v>4</v>
      </c>
      <c r="I30" s="29">
        <v>5</v>
      </c>
      <c r="J30" s="29">
        <v>6</v>
      </c>
      <c r="K30" s="29">
        <v>7</v>
      </c>
      <c r="L30" s="29">
        <v>8</v>
      </c>
      <c r="M30" s="29">
        <v>9</v>
      </c>
      <c r="N30" s="29">
        <v>10</v>
      </c>
      <c r="O30" s="29">
        <v>11</v>
      </c>
      <c r="P30" s="29">
        <v>12</v>
      </c>
      <c r="Q30" s="29">
        <v>13</v>
      </c>
      <c r="R30" s="29">
        <v>14</v>
      </c>
      <c r="S30" s="29">
        <v>15</v>
      </c>
      <c r="T30" s="29">
        <v>16</v>
      </c>
      <c r="U30" s="29">
        <v>17</v>
      </c>
      <c r="V30" s="29">
        <v>18</v>
      </c>
      <c r="W30" s="29">
        <v>19</v>
      </c>
      <c r="X30" s="29">
        <v>20</v>
      </c>
      <c r="Y30" s="29">
        <v>21</v>
      </c>
      <c r="Z30" s="29">
        <v>22</v>
      </c>
      <c r="AA30" s="29">
        <v>23</v>
      </c>
      <c r="AB30" s="29">
        <v>24</v>
      </c>
      <c r="AC30" s="29">
        <v>25</v>
      </c>
      <c r="AD30" s="29">
        <v>26</v>
      </c>
      <c r="AE30" s="29">
        <v>27</v>
      </c>
      <c r="AF30" s="29">
        <v>28</v>
      </c>
      <c r="AG30" s="29">
        <v>29</v>
      </c>
      <c r="AH30" s="30"/>
    </row>
    <row r="31" spans="2:34" ht="17.25" customHeight="1">
      <c r="B31" s="74"/>
      <c r="C31" s="17"/>
      <c r="D31" s="7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 t="s">
        <v>71</v>
      </c>
      <c r="U31" s="20" t="s">
        <v>71</v>
      </c>
      <c r="V31" s="20" t="s">
        <v>71</v>
      </c>
      <c r="W31" s="20" t="s">
        <v>71</v>
      </c>
      <c r="X31" s="20" t="s">
        <v>71</v>
      </c>
      <c r="Y31" s="20" t="s">
        <v>71</v>
      </c>
      <c r="Z31" s="20" t="s">
        <v>71</v>
      </c>
      <c r="AA31" s="20" t="s">
        <v>71</v>
      </c>
      <c r="AB31" s="20" t="s">
        <v>71</v>
      </c>
      <c r="AC31" s="20" t="s">
        <v>71</v>
      </c>
      <c r="AD31" s="20" t="s">
        <v>71</v>
      </c>
      <c r="AE31" s="20" t="s">
        <v>71</v>
      </c>
      <c r="AF31" s="20" t="s">
        <v>71</v>
      </c>
      <c r="AG31" s="20" t="s">
        <v>71</v>
      </c>
      <c r="AH31" s="28"/>
    </row>
    <row r="32" spans="2:34" ht="7.5" customHeight="1">
      <c r="B32" s="74"/>
      <c r="C32" s="17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18"/>
      <c r="AH32" s="11"/>
    </row>
    <row r="33" spans="2:37" ht="11.25" customHeight="1">
      <c r="B33" s="75"/>
      <c r="C33" s="1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6"/>
    </row>
    <row r="34" spans="2:37" ht="14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33"/>
    </row>
    <row r="35" spans="2:37" ht="14.25">
      <c r="B35" s="34"/>
      <c r="C35" s="34"/>
      <c r="D35" s="34"/>
      <c r="E35" s="35"/>
      <c r="F35" s="35"/>
      <c r="G35" s="35"/>
      <c r="H35" s="35"/>
      <c r="I35" s="35"/>
      <c r="J35" s="35"/>
      <c r="K35" s="35"/>
      <c r="L35" s="35"/>
      <c r="M35" s="63" t="s">
        <v>49</v>
      </c>
      <c r="N35" s="63"/>
      <c r="O35" s="63"/>
      <c r="P35" s="63"/>
      <c r="Q35" s="63"/>
      <c r="R35" s="63"/>
      <c r="S35" s="63"/>
      <c r="T35" s="63" t="s">
        <v>26</v>
      </c>
      <c r="U35" s="63"/>
      <c r="V35" s="63"/>
      <c r="W35" s="58"/>
      <c r="X35" s="58"/>
      <c r="Y35" s="63" t="s">
        <v>0</v>
      </c>
      <c r="Z35" s="63"/>
      <c r="AA35" s="63"/>
      <c r="AB35" s="63"/>
      <c r="AC35" s="63" t="s">
        <v>1</v>
      </c>
      <c r="AD35" s="63"/>
      <c r="AE35" s="63"/>
      <c r="AF35" s="63"/>
      <c r="AG35" s="63" t="s">
        <v>50</v>
      </c>
      <c r="AH35" s="63"/>
    </row>
    <row r="36" spans="2:37" ht="14.25">
      <c r="B36" s="34"/>
      <c r="C36" s="34"/>
      <c r="D36" s="34"/>
      <c r="E36" s="35"/>
      <c r="F36" s="35"/>
      <c r="G36" s="35"/>
      <c r="H36" s="35"/>
      <c r="I36" s="35"/>
      <c r="J36" s="35"/>
      <c r="K36" s="35"/>
      <c r="L36" s="35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8"/>
      <c r="X36" s="58"/>
      <c r="Y36" s="63"/>
      <c r="Z36" s="63"/>
      <c r="AA36" s="63"/>
      <c r="AB36" s="63"/>
      <c r="AC36" s="63"/>
      <c r="AD36" s="63"/>
      <c r="AE36" s="63"/>
      <c r="AF36" s="63"/>
      <c r="AG36" s="63"/>
      <c r="AH36" s="63"/>
    </row>
    <row r="37" spans="2:37" ht="14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6"/>
      <c r="V37" s="36"/>
      <c r="W37" s="36"/>
      <c r="X37" s="36"/>
      <c r="Y37" s="36"/>
      <c r="Z37" s="36"/>
      <c r="AA37" s="36"/>
      <c r="AB37" s="36"/>
      <c r="AC37" s="4"/>
      <c r="AD37" s="4"/>
      <c r="AE37" s="4"/>
      <c r="AF37" s="4"/>
      <c r="AG37" s="4"/>
      <c r="AH37" s="4"/>
      <c r="AI37" s="4"/>
      <c r="AJ37" s="4"/>
      <c r="AK37" s="33"/>
    </row>
    <row r="38" spans="2:37" ht="18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4"/>
      <c r="W38" s="34"/>
      <c r="X38" s="34"/>
      <c r="Y38" s="34"/>
      <c r="Z38" s="34"/>
      <c r="AA38" s="34"/>
      <c r="AB38" s="4"/>
    </row>
    <row r="39" spans="2:37" ht="27" customHeight="1">
      <c r="B39" s="64" t="s">
        <v>51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6"/>
      <c r="AB39" s="66"/>
      <c r="AC39" s="66"/>
      <c r="AD39" s="66"/>
      <c r="AE39" s="67"/>
      <c r="AF39" s="70" t="s">
        <v>71</v>
      </c>
      <c r="AG39" s="71"/>
      <c r="AH39" s="72"/>
    </row>
    <row r="40" spans="2:37" ht="27" customHeight="1">
      <c r="B40" s="64" t="s">
        <v>52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6"/>
      <c r="AB40" s="66"/>
      <c r="AC40" s="66"/>
      <c r="AD40" s="66"/>
      <c r="AE40" s="67"/>
      <c r="AF40" s="70" t="s">
        <v>71</v>
      </c>
      <c r="AG40" s="71"/>
      <c r="AH40" s="72"/>
    </row>
    <row r="41" spans="2:37" ht="27" customHeight="1">
      <c r="B41" s="64" t="s">
        <v>53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6"/>
      <c r="AB41" s="66"/>
      <c r="AC41" s="66"/>
      <c r="AD41" s="66"/>
      <c r="AE41" s="67"/>
      <c r="AF41" s="70" t="s">
        <v>71</v>
      </c>
      <c r="AG41" s="71"/>
      <c r="AH41" s="72"/>
    </row>
    <row r="42" spans="2:37" ht="13.5" customHeight="1">
      <c r="B42" s="48" t="s">
        <v>79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37"/>
      <c r="AB42" s="38"/>
      <c r="AC42" s="38"/>
      <c r="AD42" s="38"/>
      <c r="AE42" s="38"/>
    </row>
    <row r="43" spans="2:37" ht="13.5" customHeight="1">
      <c r="B43" s="48" t="s">
        <v>80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37"/>
      <c r="AB43" s="38"/>
      <c r="AC43" s="38"/>
      <c r="AD43" s="38"/>
      <c r="AE43" s="38"/>
    </row>
    <row r="44" spans="2:37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2:37">
      <c r="B45" s="50" t="s">
        <v>54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2:37" s="40" customFormat="1">
      <c r="B46" s="51">
        <v>1</v>
      </c>
      <c r="C46" s="51"/>
      <c r="D46" s="50" t="s">
        <v>62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2:37" s="40" customFormat="1">
      <c r="B47" s="39">
        <v>2</v>
      </c>
      <c r="C47" s="39"/>
      <c r="D47" s="40" t="s">
        <v>63</v>
      </c>
    </row>
    <row r="48" spans="2:37" s="40" customFormat="1">
      <c r="B48" s="39"/>
      <c r="C48" s="39"/>
      <c r="D48" s="40" t="s">
        <v>64</v>
      </c>
    </row>
    <row r="49" spans="2:34" s="40" customFormat="1">
      <c r="B49" s="39">
        <v>3</v>
      </c>
      <c r="C49" s="39"/>
      <c r="D49" s="40" t="s">
        <v>65</v>
      </c>
    </row>
    <row r="50" spans="2:34" s="40" customFormat="1">
      <c r="B50" s="39"/>
      <c r="C50" s="39"/>
      <c r="D50" s="68" t="s">
        <v>66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</row>
    <row r="51" spans="2:34" s="40" customFormat="1">
      <c r="B51" s="39"/>
      <c r="C51" s="39"/>
      <c r="D51" s="68" t="s">
        <v>67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</row>
    <row r="52" spans="2:34" s="40" customFormat="1">
      <c r="B52" s="39"/>
      <c r="C52" s="39"/>
      <c r="D52" s="68" t="s">
        <v>68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</row>
    <row r="53" spans="2:34" s="40" customFormat="1">
      <c r="B53" s="39">
        <v>4</v>
      </c>
      <c r="C53" s="39"/>
      <c r="D53" s="40" t="s">
        <v>69</v>
      </c>
    </row>
    <row r="54" spans="2:34" s="40" customFormat="1">
      <c r="B54" s="39">
        <v>5</v>
      </c>
      <c r="C54" s="39"/>
      <c r="D54" s="40" t="s">
        <v>70</v>
      </c>
    </row>
    <row r="55" spans="2:34">
      <c r="B55" s="41"/>
    </row>
    <row r="56" spans="2:34"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2:34" ht="14.25" customHeight="1">
      <c r="B57" s="52" t="s">
        <v>73</v>
      </c>
      <c r="C57" s="43"/>
      <c r="D57" s="8" t="s">
        <v>35</v>
      </c>
      <c r="E57" s="8"/>
      <c r="F57" s="8"/>
      <c r="G57" s="8"/>
      <c r="H57" s="8" t="s">
        <v>27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54" t="s">
        <v>55</v>
      </c>
      <c r="AB57" s="55"/>
      <c r="AC57" s="55"/>
      <c r="AD57" s="55"/>
      <c r="AE57" s="55"/>
      <c r="AF57" s="55"/>
      <c r="AG57" s="55"/>
      <c r="AH57" s="56"/>
    </row>
    <row r="58" spans="2:34" ht="6.75" customHeight="1">
      <c r="B58" s="53"/>
      <c r="C58" s="44"/>
      <c r="AA58" s="57"/>
      <c r="AB58" s="58"/>
      <c r="AC58" s="58"/>
      <c r="AD58" s="58"/>
      <c r="AE58" s="58"/>
      <c r="AF58" s="58"/>
      <c r="AG58" s="58"/>
      <c r="AH58" s="59"/>
    </row>
    <row r="59" spans="2:34" ht="14.25" customHeight="1">
      <c r="B59" s="53"/>
      <c r="C59" s="44"/>
      <c r="D59" s="1" t="s">
        <v>36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AA59" s="57"/>
      <c r="AB59" s="58"/>
      <c r="AC59" s="58"/>
      <c r="AD59" s="58"/>
      <c r="AE59" s="58"/>
      <c r="AF59" s="58"/>
      <c r="AG59" s="58"/>
      <c r="AH59" s="59"/>
    </row>
    <row r="60" spans="2:34" ht="12" customHeight="1">
      <c r="B60" s="53"/>
      <c r="C60" s="44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AA60" s="57"/>
      <c r="AB60" s="58"/>
      <c r="AC60" s="58"/>
      <c r="AD60" s="58"/>
      <c r="AE60" s="58"/>
      <c r="AF60" s="58"/>
      <c r="AG60" s="58"/>
      <c r="AH60" s="59"/>
    </row>
    <row r="61" spans="2:34" ht="12.95" customHeight="1">
      <c r="B61" s="53"/>
      <c r="C61" s="44"/>
      <c r="D61" s="1" t="s">
        <v>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AA61" s="57"/>
      <c r="AB61" s="58"/>
      <c r="AC61" s="58"/>
      <c r="AD61" s="58"/>
      <c r="AE61" s="58"/>
      <c r="AF61" s="58"/>
      <c r="AG61" s="58"/>
      <c r="AH61" s="59"/>
    </row>
    <row r="62" spans="2:34" ht="12" customHeight="1">
      <c r="B62" s="53"/>
      <c r="C62" s="4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AA62" s="57"/>
      <c r="AB62" s="58"/>
      <c r="AC62" s="58"/>
      <c r="AD62" s="58"/>
      <c r="AE62" s="58"/>
      <c r="AF62" s="58"/>
      <c r="AG62" s="58"/>
      <c r="AH62" s="59"/>
    </row>
    <row r="63" spans="2:34" ht="12.95" customHeight="1">
      <c r="B63" s="53"/>
      <c r="C63" s="44"/>
      <c r="D63" s="1" t="s">
        <v>38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AA63" s="57"/>
      <c r="AB63" s="58"/>
      <c r="AC63" s="58"/>
      <c r="AD63" s="58"/>
      <c r="AE63" s="58"/>
      <c r="AF63" s="58"/>
      <c r="AG63" s="58"/>
      <c r="AH63" s="59"/>
    </row>
    <row r="64" spans="2:34" ht="12" customHeight="1">
      <c r="B64" s="53"/>
      <c r="C64" s="4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5"/>
      <c r="X64" s="15"/>
      <c r="Y64" s="15"/>
      <c r="Z64" s="15"/>
      <c r="AA64" s="60"/>
      <c r="AB64" s="61"/>
      <c r="AC64" s="61"/>
      <c r="AD64" s="61"/>
      <c r="AE64" s="61"/>
      <c r="AF64" s="61"/>
      <c r="AG64" s="61"/>
      <c r="AH64" s="62"/>
    </row>
    <row r="65" spans="2:34" ht="12" customHeight="1">
      <c r="B65" s="53"/>
      <c r="C65" s="4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AB65" s="46"/>
      <c r="AC65" s="8"/>
      <c r="AD65" s="8"/>
      <c r="AE65" s="8"/>
      <c r="AF65" s="8"/>
      <c r="AG65" s="8"/>
      <c r="AH65" s="9"/>
    </row>
    <row r="66" spans="2:34" ht="12.95" customHeight="1">
      <c r="B66" s="53"/>
      <c r="C66" s="44"/>
      <c r="D66" s="1" t="s">
        <v>39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AB66" s="46"/>
      <c r="AH66" s="11"/>
    </row>
    <row r="67" spans="2:34" ht="12" customHeight="1">
      <c r="B67" s="53"/>
      <c r="C67" s="44"/>
      <c r="G67" s="1"/>
      <c r="X67" s="12"/>
      <c r="Y67" s="12"/>
      <c r="Z67" s="12"/>
      <c r="AC67" s="5"/>
      <c r="AH67" s="11"/>
    </row>
    <row r="68" spans="2:34" ht="14.25" customHeight="1">
      <c r="B68" s="53"/>
      <c r="C68" s="44"/>
      <c r="D68" s="2" t="s">
        <v>40</v>
      </c>
      <c r="G68" s="1"/>
      <c r="AH68" s="11"/>
    </row>
    <row r="69" spans="2:34" ht="12" customHeight="1">
      <c r="B69" s="47"/>
      <c r="C69" s="4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6"/>
    </row>
    <row r="70" spans="2:34">
      <c r="B70" s="2" t="s">
        <v>72</v>
      </c>
      <c r="C70" s="2" t="s">
        <v>74</v>
      </c>
    </row>
    <row r="71" spans="2:34" ht="13.5" customHeight="1">
      <c r="B71" s="41"/>
      <c r="C71" s="1" t="s">
        <v>75</v>
      </c>
    </row>
    <row r="72" spans="2:34">
      <c r="V72" s="2" t="s">
        <v>56</v>
      </c>
    </row>
    <row r="73" spans="2:34">
      <c r="X73" s="2" t="s">
        <v>57</v>
      </c>
      <c r="Z73" s="2" t="s">
        <v>58</v>
      </c>
    </row>
    <row r="74" spans="2:34">
      <c r="X74" s="2" t="s">
        <v>59</v>
      </c>
      <c r="Z74" s="2" t="s">
        <v>60</v>
      </c>
      <c r="AB74" s="1"/>
      <c r="AD74" s="1"/>
    </row>
    <row r="75" spans="2:34">
      <c r="X75" s="1" t="s">
        <v>40</v>
      </c>
      <c r="Z75" s="2" t="s">
        <v>61</v>
      </c>
      <c r="AB75" s="1"/>
      <c r="AD75" s="1"/>
    </row>
  </sheetData>
  <mergeCells count="35">
    <mergeCell ref="A2:AI3"/>
    <mergeCell ref="W6:X6"/>
    <mergeCell ref="Y6:Z6"/>
    <mergeCell ref="AB6:AC6"/>
    <mergeCell ref="AE6:AF6"/>
    <mergeCell ref="AF40:AH40"/>
    <mergeCell ref="AF41:AH41"/>
    <mergeCell ref="D51:AH51"/>
    <mergeCell ref="B10:B33"/>
    <mergeCell ref="F25:I25"/>
    <mergeCell ref="L25:M26"/>
    <mergeCell ref="N25:O26"/>
    <mergeCell ref="P25:Q26"/>
    <mergeCell ref="D28:AG28"/>
    <mergeCell ref="D29:D31"/>
    <mergeCell ref="R25:S26"/>
    <mergeCell ref="T25:U26"/>
    <mergeCell ref="V25:W26"/>
    <mergeCell ref="F26:I26"/>
    <mergeCell ref="B57:B68"/>
    <mergeCell ref="AA57:AH64"/>
    <mergeCell ref="AE35:AF36"/>
    <mergeCell ref="AG35:AH36"/>
    <mergeCell ref="B39:AE39"/>
    <mergeCell ref="B40:AE40"/>
    <mergeCell ref="B41:AE41"/>
    <mergeCell ref="M35:S36"/>
    <mergeCell ref="T35:V36"/>
    <mergeCell ref="W35:X36"/>
    <mergeCell ref="Y35:Z36"/>
    <mergeCell ref="AA35:AB36"/>
    <mergeCell ref="AC35:AD36"/>
    <mergeCell ref="D50:AH50"/>
    <mergeCell ref="D52:AH52"/>
    <mergeCell ref="AF39:AH39"/>
  </mergeCells>
  <phoneticPr fontId="1"/>
  <dataValidations count="2">
    <dataValidation type="list" showInputMessage="1" showErrorMessage="1" sqref="J25:J26 E31:AG31" xr:uid="{2A5B3B9B-D322-4674-A75D-8A837C30AE6A}">
      <formula1>"○,　"</formula1>
    </dataValidation>
    <dataValidation type="list" showInputMessage="1" showErrorMessage="1" sqref="AF39:AH41" xr:uid="{B2D69BBF-E828-4C16-8B39-245D531317CF}">
      <formula1>"✔,　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確認願</vt:lpstr>
      <vt:lpstr>確認願!Print_Area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2025-03-19T08:21:06Z</cp:lastPrinted>
  <dcterms:created xsi:type="dcterms:W3CDTF">2016-03-25T10:00:55Z</dcterms:created>
  <dcterms:modified xsi:type="dcterms:W3CDTF">2025-03-24T05:53:07Z</dcterms:modified>
</cp:coreProperties>
</file>