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馬淵川\06馬淵川総合流域防災(国土強靱化)\01_工事\R8\繰総流河第4-1-6号（沖田面②）\01_当初\03_特記仕様書\"/>
    </mc:Choice>
  </mc:AlternateContent>
  <xr:revisionPtr revIDLastSave="0" documentId="13_ncr:1_{926620EB-07DF-4CD5-9D8C-18FBEC8DD6B6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<sst xmlns="http://schemas.openxmlformats.org/spreadsheetml/2006/main" count="43" uniqueCount="35">
  <si>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</si>
  <si>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</si>
  <si>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</si>
  <si>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</si>
  <si>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</si>
  <si>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</si>
  <si>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</si>
  <si>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</si>
  <si>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</si>
  <si>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</si>
  <si>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</si>
  <si>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</si>
  <si>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</si>
  <si>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</si>
  <si>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</si>
  <si>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</si>
  <si>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</si>
  <si>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</si>
  <si>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</si>
  <si>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</si>
  <si>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</si>
  <si>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</si>
  <si>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</si>
  <si>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</si>
  <si>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</si>
  <si>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</si>
  <si>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</si>
  <si>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</si>
  <si>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</si>
  <si>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</si>
  <si>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</si>
  <si>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</si>
  <si>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</si>
  <si>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繰総流河第4-1-6号</t>
    <rPh sb="0" eb="5">
      <t>クリソウリュウカワダイ</t>
    </rPh>
    <rPh sb="10" eb="11">
      <t>ゴウ</t>
    </rPh>
    <phoneticPr fontId="2"/>
  </si>
  <si>
    <t>馬淵川総合流域防災（国土強靱化）その２工事</t>
    <rPh sb="0" eb="9">
      <t>マベチガワソウゴウリュウイキボウサイ</t>
    </rPh>
    <rPh sb="10" eb="15">
      <t>コクドキョウジンカ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</si>
</sst>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I9" sqref="I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繰総流河第4-1-6号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馬淵川総合流域防災（国土強靱化）その２工事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2026-07-30T23:14:42Z</dcterms:modified>
</cp:coreProperties>
</file>